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受取方法変更申請書" sheetId="5" r:id="rId1"/>
    <sheet name="Sheet1" sheetId="1" r:id="rId2"/>
    <sheet name="Sheet2" sheetId="2" r:id="rId3"/>
    <sheet name="Sheet3" sheetId="3" r:id="rId4"/>
  </sheets>
  <definedNames>
    <definedName name="_xlnm.Print_Area" localSheetId="0">受取方法変更申請書!$A$1:$FF$101</definedName>
  </definedNames>
  <calcPr calcId="122211"/>
</workbook>
</file>

<file path=xl/sharedStrings.xml><?xml version="1.0" encoding="utf-8"?>
<sst xmlns="http://schemas.openxmlformats.org/spreadsheetml/2006/main" count="51" uniqueCount="45">
  <si>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</si>
  <si>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</si>
  <si>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</si>
  <si>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</si>
  <si>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</si>
  <si>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</si>
  <si>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</si>
  <si>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係</t>
    <rPh sb="0" eb="1">
      <t>カカリ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</si>
  <si>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</si>
  <si>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</si>
  <si>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</si>
  <si>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</si>
  <si>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</si>
  <si>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</si>
  <si>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シ</t>
    </rPh>
    <rPh sb="10" eb="11">
      <t>メイ</t>
    </rPh>
    <phoneticPr fontId="5"/>
  </si>
  <si>
    <t>電話</t>
    <rPh sb="0" eb="2">
      <t>デンワ</t>
    </rPh>
    <phoneticPr fontId="5"/>
  </si>
  <si>
    <t>―</t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</si>
  <si>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</si>
  <si>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</si>
  <si>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</si>
  <si>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</si>
  <si>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</si>
  <si>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5"/>
  </si>
  <si>
    <t>受取方法</t>
    <rPh sb="0" eb="2">
      <t>ウケトリ</t>
    </rPh>
    <rPh sb="2" eb="4">
      <t>ホウホウ</t>
    </rPh>
    <phoneticPr fontId="5"/>
  </si>
  <si>
    <t>通知先ｅ-Ｍａｉｌ</t>
    <rPh sb="0" eb="2">
      <t>ツウチ</t>
    </rPh>
    <rPh sb="2" eb="3">
      <t>サキ</t>
    </rPh>
    <phoneticPr fontId="5"/>
  </si>
  <si>
    <t>【注意事項】</t>
    <phoneticPr fontId="3"/>
  </si>
  <si>
    <t>【提出先】</t>
    <rPh sb="1" eb="3">
      <t>テイシュツ</t>
    </rPh>
    <rPh sb="3" eb="4">
      <t>サキ</t>
    </rPh>
    <phoneticPr fontId="3"/>
  </si>
  <si>
    <t>特別徴収
義務者用</t>
    <rPh sb="0" eb="2">
      <t>トクベツ</t>
    </rPh>
    <rPh sb="2" eb="4">
      <t>チョウシュウ</t>
    </rPh>
    <rPh sb="5" eb="7">
      <t>ギム</t>
    </rPh>
    <rPh sb="7" eb="8">
      <t>シャ</t>
    </rPh>
    <rPh sb="8" eb="9">
      <t>ヨウ</t>
    </rPh>
    <phoneticPr fontId="3"/>
  </si>
  <si>
    <t>納税
義務者用</t>
    <rPh sb="0" eb="2">
      <t>ノウゼイ</t>
    </rPh>
    <rPh sb="3" eb="7">
      <t>ギムシャヨウ</t>
    </rPh>
    <phoneticPr fontId="3"/>
  </si>
  <si>
    <t>電子データ（正本）</t>
    <rPh sb="0" eb="2">
      <t>デンシ</t>
    </rPh>
    <rPh sb="6" eb="8">
      <t>セイホン</t>
    </rPh>
    <phoneticPr fontId="3"/>
  </si>
  <si>
    <t>書面</t>
    <rPh sb="0" eb="2">
      <t>ショメン</t>
    </rPh>
    <phoneticPr fontId="3"/>
  </si>
  <si>
    <t>５７５－８５０１</t>
    <phoneticPr fontId="3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</si>
  <si>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</si>
  <si>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届出者が個人である場合にはその住所及び氏名を、法人である場合には本店または主たる事務所の所在地、名称、代表者氏名及び法人番号をそれぞれ記入してください。</t>
    <phoneticPr fontId="3"/>
  </si>
  <si>
    <t>電子データ</t>
    <rPh sb="0" eb="2">
      <t>デンシ</t>
    </rPh>
    <phoneticPr fontId="3"/>
  </si>
  <si>
    <t>「書面」を選択した場合は、書面による通知書のみ送付し、電子データは送信しません。</t>
    <phoneticPr fontId="3"/>
  </si>
  <si>
    <t>年度１回目の決定通知（５月中旬発送予定）の受取方法を変更したい場合は、３月３１日（休日の場合は翌開庁日）までに到着するよう提出してください。</t>
    <rPh sb="55" eb="57">
      <t>トウチャク</t>
    </rPh>
    <phoneticPr fontId="3"/>
  </si>
  <si>
    <t>利用者ID</t>
    <rPh sb="0" eb="3">
      <t>リヨウシャ</t>
    </rPh>
    <phoneticPr fontId="5"/>
  </si>
  <si>
    <t>大阪府四條畷市中野本町１番１号</t>
    <rPh sb="0" eb="3">
      <t>オオサカフ</t>
    </rPh>
    <rPh sb="3" eb="6">
      <t>シジョウナワテ</t>
    </rPh>
    <rPh sb="6" eb="7">
      <t>シ</t>
    </rPh>
    <rPh sb="7" eb="11">
      <t>ナカノホンマチ</t>
    </rPh>
    <rPh sb="12" eb="13">
      <t>バン</t>
    </rPh>
    <rPh sb="14" eb="15">
      <t>ゴウ</t>
    </rPh>
    <phoneticPr fontId="3"/>
  </si>
  <si>
    <t>四條畷市財務部税務課</t>
    <rPh sb="0" eb="3">
      <t>シジョウナワテ</t>
    </rPh>
    <rPh sb="3" eb="4">
      <t>シ</t>
    </rPh>
    <rPh sb="4" eb="6">
      <t>ザイム</t>
    </rPh>
    <rPh sb="6" eb="7">
      <t>ブ</t>
    </rPh>
    <rPh sb="7" eb="10">
      <t>ゼイムカ</t>
    </rPh>
    <phoneticPr fontId="3"/>
  </si>
  <si>
    <t>四條畷市長</t>
    <rPh sb="0" eb="3">
      <t>シジョウナワテ</t>
    </rPh>
    <rPh sb="3" eb="5">
      <t>シチョウ</t>
    </rPh>
    <phoneticPr fontId="5"/>
  </si>
  <si>
    <t>特別徴収税額通知受取方法変更申出書</t>
    <rPh sb="0" eb="2">
      <t>トクベツ</t>
    </rPh>
    <rPh sb="2" eb="4">
      <t>チョウシュウ</t>
    </rPh>
    <rPh sb="4" eb="6">
      <t>ゼイガク</t>
    </rPh>
    <rPh sb="6" eb="8">
      <t>ツウチ</t>
    </rPh>
    <rPh sb="8" eb="10">
      <t>ウケトリ</t>
    </rPh>
    <rPh sb="10" eb="12">
      <t>ホウホウ</t>
    </rPh>
    <rPh sb="12" eb="14">
      <t>ヘンコウ</t>
    </rPh>
    <rPh sb="14" eb="17">
      <t>モウシデショ</t>
    </rPh>
    <phoneticPr fontId="5"/>
  </si>
  <si>
    <t>ｅＬＴＡＸで給与支払報告書提出時に指定した「特別徴収税額通知受取方法」「通知メールアドレス」を変更する場合、この申出書を提出してください。</t>
    <rPh sb="6" eb="8">
      <t>キュウヨ</t>
    </rPh>
    <rPh sb="8" eb="10">
      <t>シハライ</t>
    </rPh>
    <rPh sb="10" eb="13">
      <t>ホウコクショ</t>
    </rPh>
    <rPh sb="13" eb="15">
      <t>テイシュツ</t>
    </rPh>
    <rPh sb="15" eb="16">
      <t>ジ</t>
    </rPh>
    <rPh sb="17" eb="19">
      <t>シテイ</t>
    </rPh>
    <rPh sb="22" eb="24">
      <t>トクベツ</t>
    </rPh>
    <rPh sb="24" eb="26">
      <t>チョウシュウ</t>
    </rPh>
    <rPh sb="26" eb="28">
      <t>ゼイガク</t>
    </rPh>
    <rPh sb="28" eb="30">
      <t>ツウチ</t>
    </rPh>
    <rPh sb="30" eb="32">
      <t>ウケトリ</t>
    </rPh>
    <rPh sb="32" eb="34">
      <t>ホウホウ</t>
    </rPh>
    <rPh sb="36" eb="38">
      <t>ツウチ</t>
    </rPh>
    <rPh sb="47" eb="49">
      <t>ヘンコウ</t>
    </rPh>
    <rPh sb="51" eb="53">
      <t>バアイ</t>
    </rPh>
    <rPh sb="56" eb="59">
      <t>モウシデショ</t>
    </rPh>
    <rPh sb="60" eb="62">
      <t>テイシュツ</t>
    </rPh>
    <phoneticPr fontId="3"/>
  </si>
  <si>
    <t>「電子データ」を選択した場合は、電子署名を付与した特別徴収税額通知データ（特別徴収義務者用もしくは納税義務者用）のみ送信し、書面による通知書は送付しません。</t>
    <rPh sb="1" eb="3">
      <t>デンシ</t>
    </rPh>
    <rPh sb="8" eb="10">
      <t>センタク</t>
    </rPh>
    <rPh sb="12" eb="14">
      <t>バアイ</t>
    </rPh>
    <rPh sb="16" eb="18">
      <t>デンシ</t>
    </rPh>
    <rPh sb="18" eb="20">
      <t>ショメイ</t>
    </rPh>
    <rPh sb="21" eb="23">
      <t>フヨ</t>
    </rPh>
    <rPh sb="25" eb="27">
      <t>トクベツ</t>
    </rPh>
    <rPh sb="27" eb="29">
      <t>チョウシュウ</t>
    </rPh>
    <rPh sb="29" eb="31">
      <t>ゼイガク</t>
    </rPh>
    <rPh sb="31" eb="33">
      <t>ツウチ</t>
    </rPh>
    <rPh sb="37" eb="39">
      <t>トクベツ</t>
    </rPh>
    <rPh sb="39" eb="41">
      <t>チョウシュウ</t>
    </rPh>
    <rPh sb="41" eb="44">
      <t>ギムシャ</t>
    </rPh>
    <rPh sb="44" eb="45">
      <t>ヨウ</t>
    </rPh>
    <rPh sb="49" eb="51">
      <t>ノウゼイ</t>
    </rPh>
    <rPh sb="51" eb="55">
      <t>ギムシャヨウ</t>
    </rPh>
    <rPh sb="58" eb="60">
      <t>ソウシン</t>
    </rPh>
    <rPh sb="62" eb="64">
      <t>ショメン</t>
    </rPh>
    <rPh sb="67" eb="69">
      <t>ツウチ</t>
    </rPh>
    <rPh sb="69" eb="70">
      <t>ショ</t>
    </rPh>
    <rPh sb="71" eb="73">
      <t>ソウフ</t>
    </rPh>
    <phoneticPr fontId="3"/>
  </si>
  <si>
    <t>この申出書に記入漏れ、記入誤り等の不備があった場合、「特別徴収税額通知受取方法」「通知メールアドレス」の変更はできません。</t>
    <rPh sb="2" eb="4">
      <t>モウシデ</t>
    </rPh>
    <rPh sb="4" eb="5">
      <t>ショ</t>
    </rPh>
    <rPh sb="6" eb="8">
      <t>キニュウ</t>
    </rPh>
    <rPh sb="8" eb="9">
      <t>モ</t>
    </rPh>
    <rPh sb="11" eb="13">
      <t>キニュウ</t>
    </rPh>
    <rPh sb="13" eb="14">
      <t>アヤマ</t>
    </rPh>
    <rPh sb="15" eb="16">
      <t>ナド</t>
    </rPh>
    <rPh sb="17" eb="19">
      <t>フビ</t>
    </rPh>
    <rPh sb="23" eb="25">
      <t>バアイ</t>
    </rPh>
    <rPh sb="33" eb="35">
      <t>ツウチ</t>
    </rPh>
    <rPh sb="52" eb="54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</si>
</sst>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6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horizontal="center" vertical="top"/>
    </xf>
    <xf numFmtId="0" fontId="14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2" fillId="0" borderId="7" xfId="1" applyBorder="1">
      <alignment vertical="center"/>
    </xf>
    <xf numFmtId="0" fontId="14" fillId="0" borderId="7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2" fillId="0" borderId="0" xfId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0" fontId="12" fillId="0" borderId="0" xfId="1" applyFont="1" applyAlignment="1">
      <alignment vertical="top"/>
    </xf>
    <xf numFmtId="0" fontId="17" fillId="0" borderId="0" xfId="1" applyFont="1" applyBorder="1" applyAlignment="1">
      <alignment horizontal="center" vertical="center"/>
    </xf>
    <xf numFmtId="0" fontId="2" fillId="0" borderId="7" xfId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textRotation="255"/>
    </xf>
    <xf numFmtId="0" fontId="2" fillId="0" borderId="0" xfId="1" applyFill="1">
      <alignment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 wrapText="1"/>
    </xf>
    <xf numFmtId="0" fontId="10" fillId="0" borderId="0" xfId="1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center"/>
    </xf>
    <xf numFmtId="0" fontId="2" fillId="0" borderId="25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</cellXfs>
  <cellStyles count="12">
    <cellStyle name="桁区切り 2" xfId="3"/>
    <cellStyle name="標準" xfId="0" builtinId="0"/>
    <cellStyle name="標準 2" xfId="1"/>
    <cellStyle name="標準 2 2" xfId="2"/>
    <cellStyle name="標準 3" xfId="4"/>
    <cellStyle name="標準 4" xfId="5"/>
    <cellStyle name="標準 5" xfId="6"/>
    <cellStyle name="標準 6" xfId="7"/>
    <cellStyle name="標準 6 2" xfId="8"/>
    <cellStyle name="標準 6 3" xfId="9"/>
    <cellStyle name="標準 7" xfId="10"/>
    <cellStyle name="標準 7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L181"/>
  <sheetViews>
    <sheetView tabSelected="1" view="pageLayout" topLeftCell="A55" zoomScale="120" zoomScaleNormal="100" zoomScalePageLayoutView="120" workbookViewId="0">
      <selection activeCell="F60" sqref="F60:FE63"/>
    </sheetView>
  </sheetViews>
  <sheetFormatPr defaultRowHeight="13.5" x14ac:dyDescent="0.15"/>
  <cols>
    <col min="1" max="210" width="0.875" style="1" customWidth="1"/>
    <col min="211" max="16384" width="9" style="1"/>
  </cols>
  <sheetData>
    <row r="1" spans="1:168" ht="6" customHeight="1" x14ac:dyDescent="0.15">
      <c r="CL1" s="148" t="s">
        <v>37</v>
      </c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50"/>
      <c r="DD1" s="113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5"/>
    </row>
    <row r="2" spans="1:168" ht="6" customHeight="1" x14ac:dyDescent="0.15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6"/>
      <c r="CL2" s="151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3"/>
      <c r="DD2" s="116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8"/>
    </row>
    <row r="3" spans="1:168" ht="6" customHeight="1" x14ac:dyDescent="0.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6"/>
      <c r="CL3" s="151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3"/>
      <c r="DD3" s="116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8"/>
    </row>
    <row r="4" spans="1:168" ht="6" customHeight="1" x14ac:dyDescent="0.1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6"/>
      <c r="CL4" s="151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3"/>
      <c r="DD4" s="116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8"/>
    </row>
    <row r="5" spans="1:168" ht="6" customHeight="1" x14ac:dyDescent="0.1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6"/>
      <c r="CL5" s="151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3"/>
      <c r="DD5" s="116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8"/>
    </row>
    <row r="6" spans="1:168" ht="6" customHeight="1" x14ac:dyDescent="0.15">
      <c r="CL6" s="151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3"/>
      <c r="DD6" s="116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8"/>
    </row>
    <row r="7" spans="1:168" ht="6" customHeight="1" x14ac:dyDescent="0.15">
      <c r="CL7" s="154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6"/>
      <c r="DD7" s="119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1"/>
    </row>
    <row r="8" spans="1:168" ht="6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197" t="s">
        <v>0</v>
      </c>
      <c r="AB8" s="198"/>
      <c r="AC8" s="198"/>
      <c r="AD8" s="198"/>
      <c r="AE8" s="5"/>
      <c r="AF8" s="5"/>
      <c r="AG8" s="6"/>
      <c r="AH8" s="176" t="s">
        <v>1</v>
      </c>
      <c r="AI8" s="177"/>
      <c r="AJ8" s="177"/>
      <c r="AK8" s="177"/>
      <c r="AL8" s="177"/>
      <c r="AM8" s="177"/>
      <c r="AN8" s="177"/>
      <c r="AO8" s="177"/>
      <c r="AP8" s="178"/>
      <c r="AQ8" s="203" t="s">
        <v>2</v>
      </c>
      <c r="AR8" s="204"/>
      <c r="AS8" s="204"/>
      <c r="AT8" s="204"/>
      <c r="AU8" s="204"/>
      <c r="AV8" s="204"/>
      <c r="AW8" s="204"/>
      <c r="AX8" s="204" t="s">
        <v>3</v>
      </c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3"/>
      <c r="BJ8" s="3"/>
      <c r="BK8" s="3"/>
      <c r="BL8" s="3"/>
      <c r="BM8" s="3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7"/>
      <c r="DD8" s="104" t="s">
        <v>32</v>
      </c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6"/>
      <c r="DS8" s="137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9"/>
      <c r="FL8" s="7"/>
    </row>
    <row r="9" spans="1:168" ht="6" customHeight="1" x14ac:dyDescent="0.15">
      <c r="A9" s="8"/>
      <c r="B9" s="76"/>
      <c r="C9" s="76"/>
      <c r="D9" s="76"/>
      <c r="E9" s="76"/>
      <c r="F9" s="76"/>
      <c r="G9" s="76"/>
      <c r="H9" s="76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99"/>
      <c r="AB9" s="200"/>
      <c r="AC9" s="200"/>
      <c r="AD9" s="200"/>
      <c r="AE9" s="210" t="s">
        <v>4</v>
      </c>
      <c r="AF9" s="210"/>
      <c r="AG9" s="211"/>
      <c r="AH9" s="179"/>
      <c r="AI9" s="180"/>
      <c r="AJ9" s="180"/>
      <c r="AK9" s="180"/>
      <c r="AL9" s="180"/>
      <c r="AM9" s="180"/>
      <c r="AN9" s="180"/>
      <c r="AO9" s="180"/>
      <c r="AP9" s="181"/>
      <c r="AQ9" s="20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0"/>
      <c r="BJ9" s="10"/>
      <c r="BK9" s="10"/>
      <c r="BL9" s="10"/>
      <c r="BM9" s="10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9"/>
      <c r="DD9" s="107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9"/>
      <c r="DS9" s="140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2"/>
    </row>
    <row r="10" spans="1:168" ht="6" customHeight="1" x14ac:dyDescent="0.15">
      <c r="A10" s="8"/>
      <c r="B10" s="76"/>
      <c r="C10" s="76"/>
      <c r="D10" s="76"/>
      <c r="E10" s="76"/>
      <c r="F10" s="76"/>
      <c r="G10" s="76"/>
      <c r="H10" s="76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99"/>
      <c r="AB10" s="200"/>
      <c r="AC10" s="200"/>
      <c r="AD10" s="200"/>
      <c r="AE10" s="210"/>
      <c r="AF10" s="210"/>
      <c r="AG10" s="211"/>
      <c r="AH10" s="179"/>
      <c r="AI10" s="180"/>
      <c r="AJ10" s="180"/>
      <c r="AK10" s="180"/>
      <c r="AL10" s="180"/>
      <c r="AM10" s="180"/>
      <c r="AN10" s="180"/>
      <c r="AO10" s="180"/>
      <c r="AP10" s="181"/>
      <c r="AQ10" s="20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0"/>
      <c r="BJ10" s="10"/>
      <c r="BK10" s="10"/>
      <c r="BL10" s="10"/>
      <c r="BM10" s="10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9"/>
      <c r="DD10" s="107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  <c r="DS10" s="140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2"/>
    </row>
    <row r="11" spans="1:168" ht="6" customHeight="1" x14ac:dyDescent="0.15">
      <c r="A11" s="8"/>
      <c r="B11" s="76"/>
      <c r="C11" s="76"/>
      <c r="D11" s="76"/>
      <c r="E11" s="76"/>
      <c r="F11" s="76"/>
      <c r="G11" s="76"/>
      <c r="H11" s="76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99"/>
      <c r="AB11" s="200"/>
      <c r="AC11" s="200"/>
      <c r="AD11" s="200"/>
      <c r="AE11" s="212" t="s">
        <v>5</v>
      </c>
      <c r="AF11" s="212"/>
      <c r="AG11" s="213"/>
      <c r="AH11" s="179"/>
      <c r="AI11" s="180"/>
      <c r="AJ11" s="180"/>
      <c r="AK11" s="180"/>
      <c r="AL11" s="180"/>
      <c r="AM11" s="180"/>
      <c r="AN11" s="180"/>
      <c r="AO11" s="180"/>
      <c r="AP11" s="181"/>
      <c r="AQ11" s="214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6"/>
      <c r="DD11" s="107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9"/>
      <c r="DS11" s="140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2"/>
    </row>
    <row r="12" spans="1:168" ht="6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"/>
      <c r="AA12" s="199"/>
      <c r="AB12" s="200"/>
      <c r="AC12" s="200"/>
      <c r="AD12" s="200"/>
      <c r="AE12" s="212"/>
      <c r="AF12" s="212"/>
      <c r="AG12" s="213"/>
      <c r="AH12" s="179"/>
      <c r="AI12" s="180"/>
      <c r="AJ12" s="180"/>
      <c r="AK12" s="180"/>
      <c r="AL12" s="180"/>
      <c r="AM12" s="180"/>
      <c r="AN12" s="180"/>
      <c r="AO12" s="180"/>
      <c r="AP12" s="181"/>
      <c r="AQ12" s="214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6"/>
      <c r="DD12" s="110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2"/>
      <c r="DS12" s="143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5"/>
    </row>
    <row r="13" spans="1:168" ht="6" customHeight="1" x14ac:dyDescent="0.15">
      <c r="A13" s="8"/>
      <c r="B13" s="9"/>
      <c r="C13" s="9"/>
      <c r="D13" s="9"/>
      <c r="E13" s="131"/>
      <c r="F13" s="131"/>
      <c r="G13" s="131"/>
      <c r="H13" s="131"/>
      <c r="I13" s="131"/>
      <c r="J13" s="9"/>
      <c r="K13" s="9"/>
      <c r="L13" s="131"/>
      <c r="M13" s="131"/>
      <c r="N13" s="131"/>
      <c r="O13" s="131"/>
      <c r="P13" s="131"/>
      <c r="Q13" s="9"/>
      <c r="R13" s="9"/>
      <c r="S13" s="131"/>
      <c r="T13" s="131"/>
      <c r="U13" s="131"/>
      <c r="V13" s="131"/>
      <c r="W13" s="131"/>
      <c r="X13" s="9"/>
      <c r="Y13" s="9"/>
      <c r="Z13" s="11"/>
      <c r="AA13" s="199"/>
      <c r="AB13" s="200"/>
      <c r="AC13" s="200"/>
      <c r="AD13" s="200"/>
      <c r="AE13" s="212"/>
      <c r="AF13" s="212"/>
      <c r="AG13" s="213"/>
      <c r="AH13" s="179"/>
      <c r="AI13" s="180"/>
      <c r="AJ13" s="180"/>
      <c r="AK13" s="180"/>
      <c r="AL13" s="180"/>
      <c r="AM13" s="180"/>
      <c r="AN13" s="180"/>
      <c r="AO13" s="180"/>
      <c r="AP13" s="181"/>
      <c r="AQ13" s="214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6"/>
      <c r="DD13" s="122" t="s">
        <v>6</v>
      </c>
      <c r="DE13" s="123"/>
      <c r="DF13" s="123"/>
      <c r="DG13" s="123"/>
      <c r="DH13" s="123"/>
      <c r="DI13" s="123"/>
      <c r="DJ13" s="123"/>
      <c r="DK13" s="123"/>
      <c r="DL13" s="123"/>
      <c r="DM13" s="93" t="s">
        <v>7</v>
      </c>
      <c r="DN13" s="94"/>
      <c r="DO13" s="94"/>
      <c r="DP13" s="94"/>
      <c r="DQ13" s="94"/>
      <c r="DR13" s="95"/>
      <c r="DS13" s="84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6"/>
    </row>
    <row r="14" spans="1:168" ht="6" customHeight="1" x14ac:dyDescent="0.15">
      <c r="A14" s="8"/>
      <c r="B14" s="9"/>
      <c r="C14" s="9"/>
      <c r="D14" s="9"/>
      <c r="E14" s="131"/>
      <c r="F14" s="131"/>
      <c r="G14" s="131"/>
      <c r="H14" s="131"/>
      <c r="I14" s="131"/>
      <c r="J14" s="175" t="s">
        <v>8</v>
      </c>
      <c r="K14" s="175"/>
      <c r="L14" s="131"/>
      <c r="M14" s="131"/>
      <c r="N14" s="131"/>
      <c r="O14" s="131"/>
      <c r="P14" s="131"/>
      <c r="Q14" s="175" t="s">
        <v>9</v>
      </c>
      <c r="R14" s="175"/>
      <c r="S14" s="131"/>
      <c r="T14" s="131"/>
      <c r="U14" s="131"/>
      <c r="V14" s="131"/>
      <c r="W14" s="131"/>
      <c r="X14" s="175" t="s">
        <v>10</v>
      </c>
      <c r="Y14" s="175"/>
      <c r="Z14" s="11"/>
      <c r="AA14" s="199"/>
      <c r="AB14" s="200"/>
      <c r="AC14" s="200"/>
      <c r="AD14" s="200"/>
      <c r="AE14" s="212"/>
      <c r="AF14" s="212"/>
      <c r="AG14" s="213"/>
      <c r="AH14" s="183"/>
      <c r="AI14" s="184"/>
      <c r="AJ14" s="184"/>
      <c r="AK14" s="184"/>
      <c r="AL14" s="184"/>
      <c r="AM14" s="184"/>
      <c r="AN14" s="184"/>
      <c r="AO14" s="184"/>
      <c r="AP14" s="185"/>
      <c r="AQ14" s="217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9"/>
      <c r="DD14" s="124"/>
      <c r="DE14" s="125"/>
      <c r="DF14" s="125"/>
      <c r="DG14" s="125"/>
      <c r="DH14" s="125"/>
      <c r="DI14" s="125"/>
      <c r="DJ14" s="125"/>
      <c r="DK14" s="125"/>
      <c r="DL14" s="125"/>
      <c r="DM14" s="96"/>
      <c r="DN14" s="97"/>
      <c r="DO14" s="97"/>
      <c r="DP14" s="97"/>
      <c r="DQ14" s="97"/>
      <c r="DR14" s="98"/>
      <c r="DS14" s="87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88"/>
    </row>
    <row r="15" spans="1:168" ht="6" customHeight="1" x14ac:dyDescent="0.15">
      <c r="A15" s="8"/>
      <c r="B15" s="9"/>
      <c r="C15" s="9"/>
      <c r="D15" s="9"/>
      <c r="E15" s="133"/>
      <c r="F15" s="133"/>
      <c r="G15" s="133"/>
      <c r="H15" s="133"/>
      <c r="I15" s="133"/>
      <c r="J15" s="175"/>
      <c r="K15" s="175"/>
      <c r="L15" s="133"/>
      <c r="M15" s="133"/>
      <c r="N15" s="133"/>
      <c r="O15" s="133"/>
      <c r="P15" s="133"/>
      <c r="Q15" s="175"/>
      <c r="R15" s="175"/>
      <c r="S15" s="133"/>
      <c r="T15" s="133"/>
      <c r="U15" s="133"/>
      <c r="V15" s="133"/>
      <c r="W15" s="133"/>
      <c r="X15" s="175"/>
      <c r="Y15" s="175"/>
      <c r="Z15" s="11"/>
      <c r="AA15" s="199"/>
      <c r="AB15" s="200"/>
      <c r="AC15" s="200"/>
      <c r="AD15" s="200"/>
      <c r="AE15" s="212"/>
      <c r="AF15" s="212"/>
      <c r="AG15" s="213"/>
      <c r="AH15" s="176" t="s">
        <v>11</v>
      </c>
      <c r="AI15" s="177"/>
      <c r="AJ15" s="177"/>
      <c r="AK15" s="177"/>
      <c r="AL15" s="177"/>
      <c r="AM15" s="177"/>
      <c r="AN15" s="177"/>
      <c r="AO15" s="177"/>
      <c r="AP15" s="178"/>
      <c r="AQ15" s="84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3"/>
      <c r="CW15" s="3"/>
      <c r="CX15" s="12"/>
      <c r="CY15" s="12"/>
      <c r="CZ15" s="12"/>
      <c r="DA15" s="3"/>
      <c r="DB15" s="3"/>
      <c r="DC15" s="4"/>
      <c r="DD15" s="124"/>
      <c r="DE15" s="125"/>
      <c r="DF15" s="125"/>
      <c r="DG15" s="125"/>
      <c r="DH15" s="125"/>
      <c r="DI15" s="125"/>
      <c r="DJ15" s="125"/>
      <c r="DK15" s="125"/>
      <c r="DL15" s="125"/>
      <c r="DM15" s="96"/>
      <c r="DN15" s="97"/>
      <c r="DO15" s="97"/>
      <c r="DP15" s="97"/>
      <c r="DQ15" s="97"/>
      <c r="DR15" s="98"/>
      <c r="DS15" s="87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88"/>
    </row>
    <row r="16" spans="1:168" ht="6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"/>
      <c r="AA16" s="199"/>
      <c r="AB16" s="200"/>
      <c r="AC16" s="200"/>
      <c r="AD16" s="200"/>
      <c r="AE16" s="212"/>
      <c r="AF16" s="212"/>
      <c r="AG16" s="213"/>
      <c r="AH16" s="179"/>
      <c r="AI16" s="180"/>
      <c r="AJ16" s="180"/>
      <c r="AK16" s="180"/>
      <c r="AL16" s="180"/>
      <c r="AM16" s="180"/>
      <c r="AN16" s="180"/>
      <c r="AO16" s="180"/>
      <c r="AP16" s="181"/>
      <c r="AQ16" s="87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10"/>
      <c r="CW16" s="131"/>
      <c r="CX16" s="131"/>
      <c r="CY16" s="131"/>
      <c r="CZ16" s="9"/>
      <c r="DA16" s="10"/>
      <c r="DB16" s="10"/>
      <c r="DC16" s="11"/>
      <c r="DD16" s="124"/>
      <c r="DE16" s="125"/>
      <c r="DF16" s="125"/>
      <c r="DG16" s="125"/>
      <c r="DH16" s="125"/>
      <c r="DI16" s="125"/>
      <c r="DJ16" s="125"/>
      <c r="DK16" s="125"/>
      <c r="DL16" s="125"/>
      <c r="DM16" s="96"/>
      <c r="DN16" s="97"/>
      <c r="DO16" s="97"/>
      <c r="DP16" s="97"/>
      <c r="DQ16" s="97"/>
      <c r="DR16" s="98"/>
      <c r="DS16" s="87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88"/>
    </row>
    <row r="17" spans="1:162" ht="6" customHeight="1" x14ac:dyDescent="0.1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82" t="s">
        <v>12</v>
      </c>
      <c r="T17" s="182"/>
      <c r="U17" s="182"/>
      <c r="V17" s="182"/>
      <c r="W17" s="182"/>
      <c r="X17" s="182"/>
      <c r="Y17" s="182"/>
      <c r="Z17" s="11"/>
      <c r="AA17" s="199"/>
      <c r="AB17" s="200"/>
      <c r="AC17" s="200"/>
      <c r="AD17" s="200"/>
      <c r="AE17" s="212"/>
      <c r="AF17" s="212"/>
      <c r="AG17" s="213"/>
      <c r="AH17" s="179"/>
      <c r="AI17" s="180"/>
      <c r="AJ17" s="180"/>
      <c r="AK17" s="180"/>
      <c r="AL17" s="180"/>
      <c r="AM17" s="180"/>
      <c r="AN17" s="180"/>
      <c r="AO17" s="180"/>
      <c r="AP17" s="181"/>
      <c r="AQ17" s="87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10"/>
      <c r="CW17" s="131"/>
      <c r="CX17" s="131"/>
      <c r="CY17" s="131"/>
      <c r="CZ17" s="9"/>
      <c r="DA17" s="10"/>
      <c r="DB17" s="10"/>
      <c r="DC17" s="11"/>
      <c r="DD17" s="124"/>
      <c r="DE17" s="125"/>
      <c r="DF17" s="125"/>
      <c r="DG17" s="125"/>
      <c r="DH17" s="125"/>
      <c r="DI17" s="125"/>
      <c r="DJ17" s="125"/>
      <c r="DK17" s="125"/>
      <c r="DL17" s="125"/>
      <c r="DM17" s="96"/>
      <c r="DN17" s="97"/>
      <c r="DO17" s="97"/>
      <c r="DP17" s="97"/>
      <c r="DQ17" s="97"/>
      <c r="DR17" s="98"/>
      <c r="DS17" s="87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88"/>
    </row>
    <row r="18" spans="1:162" ht="6" customHeight="1" x14ac:dyDescent="0.1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82"/>
      <c r="T18" s="182"/>
      <c r="U18" s="182"/>
      <c r="V18" s="182"/>
      <c r="W18" s="182"/>
      <c r="X18" s="182"/>
      <c r="Y18" s="182"/>
      <c r="Z18" s="11"/>
      <c r="AA18" s="199"/>
      <c r="AB18" s="200"/>
      <c r="AC18" s="200"/>
      <c r="AD18" s="200"/>
      <c r="AE18" s="212"/>
      <c r="AF18" s="212"/>
      <c r="AG18" s="213"/>
      <c r="AH18" s="179"/>
      <c r="AI18" s="180"/>
      <c r="AJ18" s="180"/>
      <c r="AK18" s="180"/>
      <c r="AL18" s="180"/>
      <c r="AM18" s="180"/>
      <c r="AN18" s="180"/>
      <c r="AO18" s="180"/>
      <c r="AP18" s="181"/>
      <c r="AQ18" s="87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10"/>
      <c r="CW18" s="131"/>
      <c r="CX18" s="131"/>
      <c r="CY18" s="131"/>
      <c r="CZ18" s="9"/>
      <c r="DA18" s="10"/>
      <c r="DB18" s="10"/>
      <c r="DC18" s="11"/>
      <c r="DD18" s="124"/>
      <c r="DE18" s="125"/>
      <c r="DF18" s="125"/>
      <c r="DG18" s="125"/>
      <c r="DH18" s="125"/>
      <c r="DI18" s="125"/>
      <c r="DJ18" s="125"/>
      <c r="DK18" s="125"/>
      <c r="DL18" s="125"/>
      <c r="DM18" s="99"/>
      <c r="DN18" s="100"/>
      <c r="DO18" s="100"/>
      <c r="DP18" s="100"/>
      <c r="DQ18" s="100"/>
      <c r="DR18" s="101"/>
      <c r="DS18" s="89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1"/>
    </row>
    <row r="19" spans="1:162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82"/>
      <c r="T19" s="182"/>
      <c r="U19" s="182"/>
      <c r="V19" s="182"/>
      <c r="W19" s="182"/>
      <c r="X19" s="182"/>
      <c r="Y19" s="182"/>
      <c r="Z19" s="11"/>
      <c r="AA19" s="199"/>
      <c r="AB19" s="200"/>
      <c r="AC19" s="200"/>
      <c r="AD19" s="200"/>
      <c r="AE19" s="212"/>
      <c r="AF19" s="212"/>
      <c r="AG19" s="213"/>
      <c r="AH19" s="179"/>
      <c r="AI19" s="180"/>
      <c r="AJ19" s="180"/>
      <c r="AK19" s="180"/>
      <c r="AL19" s="180"/>
      <c r="AM19" s="180"/>
      <c r="AN19" s="180"/>
      <c r="AO19" s="180"/>
      <c r="AP19" s="181"/>
      <c r="AQ19" s="87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10"/>
      <c r="CW19" s="131"/>
      <c r="CX19" s="131"/>
      <c r="CY19" s="131"/>
      <c r="CZ19" s="9"/>
      <c r="DA19" s="10"/>
      <c r="DB19" s="10"/>
      <c r="DC19" s="11"/>
      <c r="DD19" s="124"/>
      <c r="DE19" s="125"/>
      <c r="DF19" s="125"/>
      <c r="DG19" s="125"/>
      <c r="DH19" s="125"/>
      <c r="DI19" s="125"/>
      <c r="DJ19" s="125"/>
      <c r="DK19" s="125"/>
      <c r="DL19" s="125"/>
      <c r="DM19" s="93" t="s">
        <v>13</v>
      </c>
      <c r="DN19" s="94"/>
      <c r="DO19" s="94"/>
      <c r="DP19" s="94"/>
      <c r="DQ19" s="94"/>
      <c r="DR19" s="95"/>
      <c r="DS19" s="84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6"/>
    </row>
    <row r="20" spans="1:162" ht="6" customHeigh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3"/>
      <c r="T20" s="13"/>
      <c r="U20" s="13"/>
      <c r="V20" s="13"/>
      <c r="W20" s="13"/>
      <c r="X20" s="13"/>
      <c r="Y20" s="13"/>
      <c r="Z20" s="11"/>
      <c r="AA20" s="199"/>
      <c r="AB20" s="200"/>
      <c r="AC20" s="200"/>
      <c r="AD20" s="200"/>
      <c r="AE20" s="212"/>
      <c r="AF20" s="212"/>
      <c r="AG20" s="213"/>
      <c r="AH20" s="179"/>
      <c r="AI20" s="180"/>
      <c r="AJ20" s="180"/>
      <c r="AK20" s="180"/>
      <c r="AL20" s="180"/>
      <c r="AM20" s="180"/>
      <c r="AN20" s="180"/>
      <c r="AO20" s="180"/>
      <c r="AP20" s="181"/>
      <c r="AQ20" s="89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10"/>
      <c r="CW20" s="10"/>
      <c r="CX20" s="14"/>
      <c r="CY20" s="14"/>
      <c r="CZ20" s="14"/>
      <c r="DA20" s="10"/>
      <c r="DB20" s="10"/>
      <c r="DC20" s="11"/>
      <c r="DD20" s="124"/>
      <c r="DE20" s="125"/>
      <c r="DF20" s="125"/>
      <c r="DG20" s="125"/>
      <c r="DH20" s="125"/>
      <c r="DI20" s="125"/>
      <c r="DJ20" s="125"/>
      <c r="DK20" s="125"/>
      <c r="DL20" s="125"/>
      <c r="DM20" s="96"/>
      <c r="DN20" s="97"/>
      <c r="DO20" s="97"/>
      <c r="DP20" s="97"/>
      <c r="DQ20" s="97"/>
      <c r="DR20" s="98"/>
      <c r="DS20" s="87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88"/>
    </row>
    <row r="21" spans="1:162" ht="6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3"/>
      <c r="T21" s="13"/>
      <c r="U21" s="13"/>
      <c r="V21" s="13"/>
      <c r="W21" s="13"/>
      <c r="X21" s="13"/>
      <c r="Y21" s="13"/>
      <c r="Z21" s="11"/>
      <c r="AA21" s="199"/>
      <c r="AB21" s="200"/>
      <c r="AC21" s="200"/>
      <c r="AD21" s="200"/>
      <c r="AE21" s="212"/>
      <c r="AF21" s="212"/>
      <c r="AG21" s="213"/>
      <c r="AH21" s="176" t="s">
        <v>14</v>
      </c>
      <c r="AI21" s="177"/>
      <c r="AJ21" s="177"/>
      <c r="AK21" s="177"/>
      <c r="AL21" s="177"/>
      <c r="AM21" s="177"/>
      <c r="AN21" s="177"/>
      <c r="AO21" s="177"/>
      <c r="AP21" s="178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6"/>
      <c r="DD21" s="124"/>
      <c r="DE21" s="125"/>
      <c r="DF21" s="125"/>
      <c r="DG21" s="125"/>
      <c r="DH21" s="125"/>
      <c r="DI21" s="125"/>
      <c r="DJ21" s="125"/>
      <c r="DK21" s="125"/>
      <c r="DL21" s="125"/>
      <c r="DM21" s="96"/>
      <c r="DN21" s="97"/>
      <c r="DO21" s="97"/>
      <c r="DP21" s="97"/>
      <c r="DQ21" s="97"/>
      <c r="DR21" s="98"/>
      <c r="DS21" s="87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88"/>
    </row>
    <row r="22" spans="1:162" ht="6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13"/>
      <c r="T22" s="13"/>
      <c r="U22" s="13"/>
      <c r="V22" s="13"/>
      <c r="W22" s="13"/>
      <c r="X22" s="13"/>
      <c r="Y22" s="13"/>
      <c r="Z22" s="11"/>
      <c r="AA22" s="199"/>
      <c r="AB22" s="200"/>
      <c r="AC22" s="200"/>
      <c r="AD22" s="200"/>
      <c r="AE22" s="212"/>
      <c r="AF22" s="212"/>
      <c r="AG22" s="213"/>
      <c r="AH22" s="179"/>
      <c r="AI22" s="180"/>
      <c r="AJ22" s="180"/>
      <c r="AK22" s="180"/>
      <c r="AL22" s="180"/>
      <c r="AM22" s="180"/>
      <c r="AN22" s="180"/>
      <c r="AO22" s="180"/>
      <c r="AP22" s="181"/>
      <c r="AQ22" s="87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88"/>
      <c r="DD22" s="124"/>
      <c r="DE22" s="125"/>
      <c r="DF22" s="125"/>
      <c r="DG22" s="125"/>
      <c r="DH22" s="125"/>
      <c r="DI22" s="125"/>
      <c r="DJ22" s="125"/>
      <c r="DK22" s="125"/>
      <c r="DL22" s="125"/>
      <c r="DM22" s="96"/>
      <c r="DN22" s="97"/>
      <c r="DO22" s="97"/>
      <c r="DP22" s="97"/>
      <c r="DQ22" s="97"/>
      <c r="DR22" s="98"/>
      <c r="DS22" s="87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88"/>
    </row>
    <row r="23" spans="1:162" ht="6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3"/>
      <c r="T23" s="13"/>
      <c r="U23" s="13"/>
      <c r="V23" s="13"/>
      <c r="W23" s="13"/>
      <c r="X23" s="13"/>
      <c r="Y23" s="13"/>
      <c r="Z23" s="11"/>
      <c r="AA23" s="199"/>
      <c r="AB23" s="200"/>
      <c r="AC23" s="200"/>
      <c r="AD23" s="200"/>
      <c r="AE23" s="212"/>
      <c r="AF23" s="212"/>
      <c r="AG23" s="213"/>
      <c r="AH23" s="179"/>
      <c r="AI23" s="180"/>
      <c r="AJ23" s="180"/>
      <c r="AK23" s="180"/>
      <c r="AL23" s="180"/>
      <c r="AM23" s="180"/>
      <c r="AN23" s="180"/>
      <c r="AO23" s="180"/>
      <c r="AP23" s="181"/>
      <c r="AQ23" s="87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88"/>
      <c r="DD23" s="124"/>
      <c r="DE23" s="125"/>
      <c r="DF23" s="125"/>
      <c r="DG23" s="125"/>
      <c r="DH23" s="125"/>
      <c r="DI23" s="125"/>
      <c r="DJ23" s="125"/>
      <c r="DK23" s="125"/>
      <c r="DL23" s="125"/>
      <c r="DM23" s="96"/>
      <c r="DN23" s="97"/>
      <c r="DO23" s="97"/>
      <c r="DP23" s="97"/>
      <c r="DQ23" s="97"/>
      <c r="DR23" s="98"/>
      <c r="DS23" s="87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88"/>
    </row>
    <row r="24" spans="1:162" ht="6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1"/>
      <c r="AA24" s="199"/>
      <c r="AB24" s="200"/>
      <c r="AC24" s="200"/>
      <c r="AD24" s="200"/>
      <c r="AE24" s="212"/>
      <c r="AF24" s="212"/>
      <c r="AG24" s="213"/>
      <c r="AH24" s="179"/>
      <c r="AI24" s="180"/>
      <c r="AJ24" s="180"/>
      <c r="AK24" s="180"/>
      <c r="AL24" s="180"/>
      <c r="AM24" s="180"/>
      <c r="AN24" s="180"/>
      <c r="AO24" s="180"/>
      <c r="AP24" s="181"/>
      <c r="AQ24" s="87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88"/>
      <c r="DD24" s="124"/>
      <c r="DE24" s="125"/>
      <c r="DF24" s="125"/>
      <c r="DG24" s="125"/>
      <c r="DH24" s="125"/>
      <c r="DI24" s="125"/>
      <c r="DJ24" s="125"/>
      <c r="DK24" s="125"/>
      <c r="DL24" s="125"/>
      <c r="DM24" s="99"/>
      <c r="DN24" s="100"/>
      <c r="DO24" s="100"/>
      <c r="DP24" s="100"/>
      <c r="DQ24" s="100"/>
      <c r="DR24" s="101"/>
      <c r="DS24" s="89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1"/>
    </row>
    <row r="25" spans="1:162" ht="6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199"/>
      <c r="AB25" s="200"/>
      <c r="AC25" s="200"/>
      <c r="AD25" s="200"/>
      <c r="AE25" s="212"/>
      <c r="AF25" s="212"/>
      <c r="AG25" s="213"/>
      <c r="AH25" s="183"/>
      <c r="AI25" s="184"/>
      <c r="AJ25" s="184"/>
      <c r="AK25" s="184"/>
      <c r="AL25" s="184"/>
      <c r="AM25" s="184"/>
      <c r="AN25" s="184"/>
      <c r="AO25" s="184"/>
      <c r="AP25" s="185"/>
      <c r="AQ25" s="89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1"/>
      <c r="DD25" s="124"/>
      <c r="DE25" s="125"/>
      <c r="DF25" s="125"/>
      <c r="DG25" s="125"/>
      <c r="DH25" s="125"/>
      <c r="DI25" s="125"/>
      <c r="DJ25" s="125"/>
      <c r="DK25" s="125"/>
      <c r="DL25" s="125"/>
      <c r="DM25" s="93" t="s">
        <v>15</v>
      </c>
      <c r="DN25" s="94"/>
      <c r="DO25" s="94"/>
      <c r="DP25" s="94"/>
      <c r="DQ25" s="94"/>
      <c r="DR25" s="95"/>
      <c r="DS25" s="128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 t="s">
        <v>16</v>
      </c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 t="s">
        <v>16</v>
      </c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34"/>
    </row>
    <row r="26" spans="1:162" ht="6" customHeight="1" x14ac:dyDescent="0.15">
      <c r="A26" s="8"/>
      <c r="B26" s="76" t="s">
        <v>17</v>
      </c>
      <c r="C26" s="76"/>
      <c r="D26" s="76"/>
      <c r="E26" s="76"/>
      <c r="F26" s="76"/>
      <c r="G26" s="76"/>
      <c r="H26" s="76"/>
      <c r="I26" s="76"/>
      <c r="J26" s="76"/>
      <c r="K26" s="76"/>
      <c r="L26" s="131" t="s">
        <v>40</v>
      </c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1"/>
      <c r="AA26" s="199"/>
      <c r="AB26" s="200"/>
      <c r="AC26" s="200"/>
      <c r="AD26" s="200"/>
      <c r="AE26" s="212"/>
      <c r="AF26" s="212"/>
      <c r="AG26" s="213"/>
      <c r="AH26" s="186" t="s">
        <v>18</v>
      </c>
      <c r="AI26" s="187"/>
      <c r="AJ26" s="187"/>
      <c r="AK26" s="187"/>
      <c r="AL26" s="187"/>
      <c r="AM26" s="187"/>
      <c r="AN26" s="187"/>
      <c r="AO26" s="187"/>
      <c r="AP26" s="188"/>
      <c r="AQ26" s="157"/>
      <c r="AR26" s="158"/>
      <c r="AS26" s="158"/>
      <c r="AT26" s="158"/>
      <c r="AU26" s="223"/>
      <c r="AV26" s="157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220"/>
      <c r="BP26" s="172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223"/>
      <c r="CJ26" s="157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220"/>
      <c r="DD26" s="124"/>
      <c r="DE26" s="125"/>
      <c r="DF26" s="125"/>
      <c r="DG26" s="125"/>
      <c r="DH26" s="125"/>
      <c r="DI26" s="125"/>
      <c r="DJ26" s="125"/>
      <c r="DK26" s="125"/>
      <c r="DL26" s="125"/>
      <c r="DM26" s="96"/>
      <c r="DN26" s="97"/>
      <c r="DO26" s="97"/>
      <c r="DP26" s="97"/>
      <c r="DQ26" s="97"/>
      <c r="DR26" s="98"/>
      <c r="DS26" s="130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5"/>
    </row>
    <row r="27" spans="1:162" ht="6" customHeight="1" x14ac:dyDescent="0.15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1"/>
      <c r="AA27" s="199"/>
      <c r="AB27" s="200"/>
      <c r="AC27" s="200"/>
      <c r="AD27" s="200"/>
      <c r="AE27" s="212"/>
      <c r="AF27" s="212"/>
      <c r="AG27" s="213"/>
      <c r="AH27" s="189"/>
      <c r="AI27" s="190"/>
      <c r="AJ27" s="190"/>
      <c r="AK27" s="190"/>
      <c r="AL27" s="190"/>
      <c r="AM27" s="190"/>
      <c r="AN27" s="190"/>
      <c r="AO27" s="190"/>
      <c r="AP27" s="191"/>
      <c r="AQ27" s="159"/>
      <c r="AR27" s="160"/>
      <c r="AS27" s="160"/>
      <c r="AT27" s="160"/>
      <c r="AU27" s="224"/>
      <c r="AV27" s="159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221"/>
      <c r="BP27" s="173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224"/>
      <c r="CJ27" s="159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221"/>
      <c r="DD27" s="124"/>
      <c r="DE27" s="125"/>
      <c r="DF27" s="125"/>
      <c r="DG27" s="125"/>
      <c r="DH27" s="125"/>
      <c r="DI27" s="125"/>
      <c r="DJ27" s="125"/>
      <c r="DK27" s="125"/>
      <c r="DL27" s="125"/>
      <c r="DM27" s="96"/>
      <c r="DN27" s="97"/>
      <c r="DO27" s="97"/>
      <c r="DP27" s="97"/>
      <c r="DQ27" s="97"/>
      <c r="DR27" s="98"/>
      <c r="DS27" s="130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5"/>
    </row>
    <row r="28" spans="1:162" ht="6" customHeight="1" x14ac:dyDescent="0.15">
      <c r="A28" s="8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1"/>
      <c r="AA28" s="199"/>
      <c r="AB28" s="200"/>
      <c r="AC28" s="200"/>
      <c r="AD28" s="200"/>
      <c r="AE28" s="210" t="s">
        <v>19</v>
      </c>
      <c r="AF28" s="210"/>
      <c r="AG28" s="211"/>
      <c r="AH28" s="189"/>
      <c r="AI28" s="190"/>
      <c r="AJ28" s="190"/>
      <c r="AK28" s="190"/>
      <c r="AL28" s="190"/>
      <c r="AM28" s="190"/>
      <c r="AN28" s="190"/>
      <c r="AO28" s="190"/>
      <c r="AP28" s="191"/>
      <c r="AQ28" s="159"/>
      <c r="AR28" s="160"/>
      <c r="AS28" s="160"/>
      <c r="AT28" s="160"/>
      <c r="AU28" s="224"/>
      <c r="AV28" s="159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221"/>
      <c r="BP28" s="173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224"/>
      <c r="CJ28" s="159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221"/>
      <c r="DD28" s="124"/>
      <c r="DE28" s="125"/>
      <c r="DF28" s="125"/>
      <c r="DG28" s="125"/>
      <c r="DH28" s="125"/>
      <c r="DI28" s="125"/>
      <c r="DJ28" s="125"/>
      <c r="DK28" s="125"/>
      <c r="DL28" s="125"/>
      <c r="DM28" s="96"/>
      <c r="DN28" s="97"/>
      <c r="DO28" s="97"/>
      <c r="DP28" s="97"/>
      <c r="DQ28" s="97"/>
      <c r="DR28" s="98"/>
      <c r="DS28" s="130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5"/>
    </row>
    <row r="29" spans="1:162" ht="6" customHeight="1" x14ac:dyDescent="0.1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201"/>
      <c r="AB29" s="202"/>
      <c r="AC29" s="202"/>
      <c r="AD29" s="202"/>
      <c r="AE29" s="18"/>
      <c r="AF29" s="18"/>
      <c r="AG29" s="19"/>
      <c r="AH29" s="192"/>
      <c r="AI29" s="193"/>
      <c r="AJ29" s="193"/>
      <c r="AK29" s="193"/>
      <c r="AL29" s="193"/>
      <c r="AM29" s="193"/>
      <c r="AN29" s="193"/>
      <c r="AO29" s="193"/>
      <c r="AP29" s="194"/>
      <c r="AQ29" s="161"/>
      <c r="AR29" s="162"/>
      <c r="AS29" s="162"/>
      <c r="AT29" s="162"/>
      <c r="AU29" s="225"/>
      <c r="AV29" s="161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222"/>
      <c r="BP29" s="174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225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222"/>
      <c r="DD29" s="126"/>
      <c r="DE29" s="127"/>
      <c r="DF29" s="127"/>
      <c r="DG29" s="127"/>
      <c r="DH29" s="127"/>
      <c r="DI29" s="127"/>
      <c r="DJ29" s="127"/>
      <c r="DK29" s="127"/>
      <c r="DL29" s="127"/>
      <c r="DM29" s="99"/>
      <c r="DN29" s="100"/>
      <c r="DO29" s="100"/>
      <c r="DP29" s="100"/>
      <c r="DQ29" s="100"/>
      <c r="DR29" s="101"/>
      <c r="DS29" s="132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6"/>
    </row>
    <row r="30" spans="1:162" ht="6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20"/>
      <c r="AB30" s="20"/>
      <c r="AC30" s="20"/>
      <c r="AD30" s="20"/>
      <c r="AE30" s="21"/>
      <c r="AF30" s="21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23"/>
      <c r="DE30" s="23"/>
      <c r="DF30" s="23"/>
      <c r="DG30" s="23"/>
      <c r="DH30" s="23"/>
      <c r="DI30" s="23"/>
      <c r="DJ30" s="23"/>
      <c r="DK30" s="23"/>
      <c r="DL30" s="23"/>
      <c r="DM30" s="24"/>
      <c r="DN30" s="24"/>
      <c r="DO30" s="24"/>
      <c r="DP30" s="24"/>
      <c r="DQ30" s="24"/>
      <c r="DR30" s="24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</row>
    <row r="31" spans="1:162" ht="6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26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</row>
    <row r="32" spans="1:162" ht="6" customHeight="1" x14ac:dyDescent="0.15">
      <c r="A32" s="93" t="s">
        <v>20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5"/>
      <c r="Q32" s="163" t="s">
        <v>21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5"/>
      <c r="CL32" s="163" t="s">
        <v>22</v>
      </c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5"/>
    </row>
    <row r="33" spans="1:162" ht="6" customHeight="1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  <c r="Q33" s="166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8"/>
      <c r="CL33" s="166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8"/>
    </row>
    <row r="34" spans="1:162" ht="6" customHeight="1" x14ac:dyDescent="0.1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169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1"/>
      <c r="CL34" s="169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1"/>
    </row>
    <row r="35" spans="1:162" ht="6" customHeight="1" x14ac:dyDescent="0.15">
      <c r="A35" s="102" t="s">
        <v>23</v>
      </c>
      <c r="B35" s="102"/>
      <c r="C35" s="102"/>
      <c r="D35" s="102"/>
      <c r="E35" s="103" t="s">
        <v>27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3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33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27"/>
    </row>
    <row r="36" spans="1:162" ht="6" customHeight="1" thickBot="1" x14ac:dyDescent="0.2">
      <c r="A36" s="102"/>
      <c r="B36" s="102"/>
      <c r="C36" s="102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34"/>
      <c r="R36" s="9"/>
      <c r="S36" s="9"/>
      <c r="T36" s="9"/>
      <c r="U36" s="9"/>
      <c r="V36" s="9"/>
      <c r="W36" s="9"/>
      <c r="X36" s="9"/>
      <c r="Y36" s="9"/>
      <c r="Z36" s="9"/>
      <c r="AA36" s="9"/>
      <c r="AB36" s="76" t="s">
        <v>29</v>
      </c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76" t="s">
        <v>30</v>
      </c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9"/>
      <c r="CE36" s="9"/>
      <c r="CF36" s="9"/>
      <c r="CG36" s="9"/>
      <c r="CH36" s="9"/>
      <c r="CI36" s="9"/>
      <c r="CJ36" s="9"/>
      <c r="CK36" s="9"/>
      <c r="CL36" s="34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76" t="s">
        <v>29</v>
      </c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76" t="s">
        <v>30</v>
      </c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9"/>
      <c r="EZ36" s="9"/>
      <c r="FA36" s="9"/>
      <c r="FB36" s="9"/>
      <c r="FC36" s="9"/>
      <c r="FD36" s="9"/>
      <c r="FE36" s="9"/>
      <c r="FF36" s="28"/>
    </row>
    <row r="37" spans="1:162" ht="6" customHeight="1" x14ac:dyDescent="0.15">
      <c r="A37" s="102"/>
      <c r="B37" s="102"/>
      <c r="C37" s="102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34"/>
      <c r="R37" s="38"/>
      <c r="S37" s="38"/>
      <c r="T37" s="57"/>
      <c r="U37" s="57"/>
      <c r="V37" s="57"/>
      <c r="W37" s="38"/>
      <c r="X37" s="77"/>
      <c r="Y37" s="78"/>
      <c r="Z37" s="79"/>
      <c r="AA37" s="38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9"/>
      <c r="AX37" s="48"/>
      <c r="AY37" s="49"/>
      <c r="AZ37" s="49"/>
      <c r="BA37" s="49"/>
      <c r="BB37" s="49"/>
      <c r="BC37" s="38"/>
      <c r="BD37" s="38"/>
      <c r="BE37" s="77"/>
      <c r="BF37" s="78"/>
      <c r="BG37" s="79"/>
      <c r="BH37" s="38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50"/>
      <c r="CE37" s="50"/>
      <c r="CF37" s="50"/>
      <c r="CG37" s="50"/>
      <c r="CH37" s="50"/>
      <c r="CI37" s="50"/>
      <c r="CJ37" s="50"/>
      <c r="CK37" s="9"/>
      <c r="CL37" s="34"/>
      <c r="CM37" s="9"/>
      <c r="CN37" s="9"/>
      <c r="CO37" s="9"/>
      <c r="CP37" s="9"/>
      <c r="CQ37" s="57"/>
      <c r="CR37" s="38"/>
      <c r="CS37" s="77"/>
      <c r="CT37" s="78"/>
      <c r="CU37" s="79"/>
      <c r="CV37" s="38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9"/>
      <c r="DS37" s="48"/>
      <c r="DT37" s="49"/>
      <c r="DU37" s="49"/>
      <c r="DV37" s="49"/>
      <c r="DW37" s="49"/>
      <c r="DX37" s="38"/>
      <c r="DY37" s="38"/>
      <c r="DZ37" s="77"/>
      <c r="EA37" s="78"/>
      <c r="EB37" s="79"/>
      <c r="EC37" s="38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50"/>
      <c r="EZ37" s="50"/>
      <c r="FA37" s="50"/>
      <c r="FB37" s="50"/>
      <c r="FC37" s="50"/>
      <c r="FD37" s="50"/>
      <c r="FE37" s="50"/>
      <c r="FF37" s="28"/>
    </row>
    <row r="38" spans="1:162" ht="6" customHeight="1" thickBot="1" x14ac:dyDescent="0.2">
      <c r="A38" s="102"/>
      <c r="B38" s="102"/>
      <c r="C38" s="102"/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34"/>
      <c r="R38" s="38"/>
      <c r="S38" s="38"/>
      <c r="T38" s="57"/>
      <c r="U38" s="57"/>
      <c r="V38" s="57"/>
      <c r="W38" s="38"/>
      <c r="X38" s="80"/>
      <c r="Y38" s="81"/>
      <c r="Z38" s="82"/>
      <c r="AA38" s="38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9"/>
      <c r="AX38" s="49"/>
      <c r="AY38" s="49"/>
      <c r="AZ38" s="49"/>
      <c r="BA38" s="49"/>
      <c r="BB38" s="49"/>
      <c r="BC38" s="38"/>
      <c r="BD38" s="38"/>
      <c r="BE38" s="80"/>
      <c r="BF38" s="81"/>
      <c r="BG38" s="82"/>
      <c r="BH38" s="38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50"/>
      <c r="CE38" s="50"/>
      <c r="CF38" s="50"/>
      <c r="CG38" s="50"/>
      <c r="CH38" s="50"/>
      <c r="CI38" s="50"/>
      <c r="CJ38" s="50"/>
      <c r="CK38" s="9"/>
      <c r="CL38" s="34"/>
      <c r="CM38" s="9"/>
      <c r="CN38" s="9"/>
      <c r="CO38" s="9"/>
      <c r="CP38" s="9"/>
      <c r="CQ38" s="57"/>
      <c r="CR38" s="38"/>
      <c r="CS38" s="80"/>
      <c r="CT38" s="81"/>
      <c r="CU38" s="82"/>
      <c r="CV38" s="38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9"/>
      <c r="DS38" s="49"/>
      <c r="DT38" s="49"/>
      <c r="DU38" s="49"/>
      <c r="DV38" s="49"/>
      <c r="DW38" s="49"/>
      <c r="DX38" s="38"/>
      <c r="DY38" s="38"/>
      <c r="DZ38" s="80"/>
      <c r="EA38" s="81"/>
      <c r="EB38" s="82"/>
      <c r="EC38" s="38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50"/>
      <c r="EZ38" s="50"/>
      <c r="FA38" s="50"/>
      <c r="FB38" s="50"/>
      <c r="FC38" s="50"/>
      <c r="FD38" s="50"/>
      <c r="FE38" s="50"/>
      <c r="FF38" s="28"/>
    </row>
    <row r="39" spans="1:162" ht="6" customHeight="1" x14ac:dyDescent="0.15">
      <c r="A39" s="102"/>
      <c r="B39" s="102"/>
      <c r="C39" s="102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35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36"/>
      <c r="AX39" s="49"/>
      <c r="AY39" s="49"/>
      <c r="AZ39" s="49"/>
      <c r="BA39" s="49"/>
      <c r="BB39" s="49"/>
      <c r="BC39" s="38"/>
      <c r="BD39" s="38"/>
      <c r="BE39" s="38"/>
      <c r="BF39" s="38"/>
      <c r="BG39" s="38"/>
      <c r="BH39" s="38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50"/>
      <c r="CE39" s="50"/>
      <c r="CF39" s="50"/>
      <c r="CG39" s="50"/>
      <c r="CH39" s="50"/>
      <c r="CI39" s="50"/>
      <c r="CJ39" s="50"/>
      <c r="CK39" s="10"/>
      <c r="CL39" s="35"/>
      <c r="CM39" s="36"/>
      <c r="CN39" s="36"/>
      <c r="CO39" s="36"/>
      <c r="CP39" s="36"/>
      <c r="CQ39" s="38"/>
      <c r="CR39" s="38"/>
      <c r="CS39" s="38"/>
      <c r="CT39" s="38"/>
      <c r="CU39" s="38"/>
      <c r="CV39" s="38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36"/>
      <c r="DS39" s="49"/>
      <c r="DT39" s="49"/>
      <c r="DU39" s="49"/>
      <c r="DV39" s="49"/>
      <c r="DW39" s="49"/>
      <c r="DX39" s="38"/>
      <c r="DY39" s="38"/>
      <c r="DZ39" s="38"/>
      <c r="EA39" s="38"/>
      <c r="EB39" s="38"/>
      <c r="EC39" s="38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50"/>
      <c r="EZ39" s="50"/>
      <c r="FA39" s="50"/>
      <c r="FB39" s="50"/>
      <c r="FC39" s="50"/>
      <c r="FD39" s="50"/>
      <c r="FE39" s="50"/>
      <c r="FF39" s="11"/>
    </row>
    <row r="40" spans="1:162" ht="6" customHeight="1" x14ac:dyDescent="0.15">
      <c r="A40" s="102"/>
      <c r="B40" s="102"/>
      <c r="C40" s="102"/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5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62"/>
      <c r="AQ40" s="47"/>
      <c r="AR40" s="47"/>
      <c r="AS40" s="47"/>
      <c r="AT40" s="47"/>
      <c r="AU40" s="47"/>
      <c r="AV40" s="47"/>
      <c r="AW40" s="54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4"/>
      <c r="BP40" s="54"/>
      <c r="BQ40" s="54"/>
      <c r="BR40" s="54"/>
      <c r="BS40" s="54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16"/>
      <c r="CL40" s="51"/>
      <c r="CM40" s="54"/>
      <c r="CN40" s="54"/>
      <c r="CO40" s="54"/>
      <c r="CP40" s="54"/>
      <c r="CQ40" s="54"/>
      <c r="CR40" s="54"/>
      <c r="CS40" s="55"/>
      <c r="CT40" s="55"/>
      <c r="CU40" s="55"/>
      <c r="CV40" s="5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2"/>
      <c r="DK40" s="62"/>
      <c r="DL40" s="47"/>
      <c r="DM40" s="47"/>
      <c r="DN40" s="47"/>
      <c r="DO40" s="47"/>
      <c r="DP40" s="47"/>
      <c r="DQ40" s="6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3"/>
      <c r="EI40" s="53"/>
      <c r="EJ40" s="54"/>
      <c r="EK40" s="54"/>
      <c r="EL40" s="54"/>
      <c r="EM40" s="54"/>
      <c r="EN40" s="54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17"/>
    </row>
    <row r="41" spans="1:162" ht="6" customHeight="1" x14ac:dyDescent="0.15">
      <c r="A41" s="102"/>
      <c r="B41" s="102"/>
      <c r="C41" s="102"/>
      <c r="D41" s="102"/>
      <c r="E41" s="104" t="s">
        <v>28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6"/>
      <c r="Q41" s="35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4"/>
      <c r="AP41" s="64"/>
      <c r="AQ41" s="46"/>
      <c r="AR41" s="46"/>
      <c r="AS41" s="46"/>
      <c r="AT41" s="46"/>
      <c r="AU41" s="46"/>
      <c r="AV41" s="46"/>
      <c r="AW41" s="36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36"/>
      <c r="BP41" s="36"/>
      <c r="BQ41" s="36"/>
      <c r="BR41" s="36"/>
      <c r="BS41" s="36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10"/>
      <c r="CL41" s="35"/>
      <c r="CM41" s="36"/>
      <c r="CN41" s="36"/>
      <c r="CO41" s="36"/>
      <c r="CP41" s="36"/>
      <c r="CQ41" s="36"/>
      <c r="CR41" s="36"/>
      <c r="CS41" s="49"/>
      <c r="CT41" s="49"/>
      <c r="CU41" s="49"/>
      <c r="CV41" s="49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4"/>
      <c r="DK41" s="64"/>
      <c r="DL41" s="46"/>
      <c r="DM41" s="46"/>
      <c r="DN41" s="46"/>
      <c r="DO41" s="46"/>
      <c r="DP41" s="46"/>
      <c r="DQ41" s="66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4"/>
      <c r="EI41" s="44"/>
      <c r="EJ41" s="36"/>
      <c r="EK41" s="36"/>
      <c r="EL41" s="36"/>
      <c r="EM41" s="36"/>
      <c r="EN41" s="36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11"/>
    </row>
    <row r="42" spans="1:162" ht="6" customHeight="1" thickBot="1" x14ac:dyDescent="0.2">
      <c r="A42" s="102"/>
      <c r="B42" s="102"/>
      <c r="C42" s="102"/>
      <c r="D42" s="102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  <c r="Q42" s="35"/>
      <c r="V42" s="9"/>
      <c r="W42" s="9"/>
      <c r="X42" s="9"/>
      <c r="Y42" s="9"/>
      <c r="Z42" s="9"/>
      <c r="AA42" s="9"/>
      <c r="AB42" s="76" t="s">
        <v>34</v>
      </c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76" t="s">
        <v>30</v>
      </c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9"/>
      <c r="CE42" s="9"/>
      <c r="CF42" s="9"/>
      <c r="CG42" s="50"/>
      <c r="CH42" s="50"/>
      <c r="CI42" s="50"/>
      <c r="CJ42" s="50"/>
      <c r="CK42" s="10"/>
      <c r="CL42" s="35"/>
      <c r="CM42" s="36"/>
      <c r="CN42" s="45"/>
      <c r="CO42" s="45"/>
      <c r="CP42" s="45"/>
      <c r="CQ42" s="9"/>
      <c r="CR42" s="9"/>
      <c r="CS42" s="9"/>
      <c r="CT42" s="9"/>
      <c r="CU42" s="9"/>
      <c r="CV42" s="9"/>
      <c r="CW42" s="76" t="s">
        <v>34</v>
      </c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76" t="s">
        <v>30</v>
      </c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9"/>
      <c r="EZ42" s="9"/>
      <c r="FA42" s="9"/>
      <c r="FB42" s="50"/>
      <c r="FC42" s="50"/>
      <c r="FD42" s="50"/>
      <c r="FE42" s="50"/>
      <c r="FF42" s="11"/>
    </row>
    <row r="43" spans="1:162" ht="6" customHeight="1" x14ac:dyDescent="0.15">
      <c r="A43" s="102"/>
      <c r="B43" s="102"/>
      <c r="C43" s="102"/>
      <c r="D43" s="102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35"/>
      <c r="V43" s="57"/>
      <c r="W43" s="38"/>
      <c r="X43" s="77"/>
      <c r="Y43" s="78"/>
      <c r="Z43" s="79"/>
      <c r="AA43" s="38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9"/>
      <c r="AX43" s="48"/>
      <c r="AY43" s="49"/>
      <c r="AZ43" s="49"/>
      <c r="BA43" s="49"/>
      <c r="BB43" s="49"/>
      <c r="BC43" s="38"/>
      <c r="BD43" s="38"/>
      <c r="BE43" s="77"/>
      <c r="BF43" s="78"/>
      <c r="BG43" s="79"/>
      <c r="BH43" s="38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50"/>
      <c r="CE43" s="50"/>
      <c r="CF43" s="50"/>
      <c r="CG43" s="50"/>
      <c r="CH43" s="50"/>
      <c r="CI43" s="50"/>
      <c r="CJ43" s="50"/>
      <c r="CK43" s="10"/>
      <c r="CL43" s="35"/>
      <c r="CM43" s="36"/>
      <c r="CN43" s="45"/>
      <c r="CO43" s="45"/>
      <c r="CP43" s="45"/>
      <c r="CQ43" s="57"/>
      <c r="CR43" s="38"/>
      <c r="CS43" s="77"/>
      <c r="CT43" s="78"/>
      <c r="CU43" s="79"/>
      <c r="CV43" s="38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9"/>
      <c r="DS43" s="48"/>
      <c r="DT43" s="49"/>
      <c r="DU43" s="49"/>
      <c r="DV43" s="49"/>
      <c r="DW43" s="49"/>
      <c r="DX43" s="38"/>
      <c r="DY43" s="38"/>
      <c r="DZ43" s="77"/>
      <c r="EA43" s="78"/>
      <c r="EB43" s="79"/>
      <c r="EC43" s="38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50"/>
      <c r="EZ43" s="50"/>
      <c r="FA43" s="50"/>
      <c r="FB43" s="50"/>
      <c r="FC43" s="50"/>
      <c r="FD43" s="50"/>
      <c r="FE43" s="50"/>
      <c r="FF43" s="11"/>
    </row>
    <row r="44" spans="1:162" ht="6" customHeight="1" thickBot="1" x14ac:dyDescent="0.2">
      <c r="A44" s="102"/>
      <c r="B44" s="102"/>
      <c r="C44" s="102"/>
      <c r="D44" s="102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9"/>
      <c r="Q44" s="34"/>
      <c r="V44" s="57"/>
      <c r="W44" s="38"/>
      <c r="X44" s="80"/>
      <c r="Y44" s="81"/>
      <c r="Z44" s="82"/>
      <c r="AA44" s="38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9"/>
      <c r="AX44" s="49"/>
      <c r="AY44" s="49"/>
      <c r="AZ44" s="49"/>
      <c r="BA44" s="49"/>
      <c r="BB44" s="49"/>
      <c r="BC44" s="38"/>
      <c r="BD44" s="38"/>
      <c r="BE44" s="80"/>
      <c r="BF44" s="81"/>
      <c r="BG44" s="82"/>
      <c r="BH44" s="38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50"/>
      <c r="CE44" s="50"/>
      <c r="CF44" s="50"/>
      <c r="CG44" s="50"/>
      <c r="CH44" s="50"/>
      <c r="CI44" s="50"/>
      <c r="CJ44" s="50"/>
      <c r="CK44" s="9"/>
      <c r="CL44" s="34"/>
      <c r="CM44" s="9"/>
      <c r="CN44" s="9"/>
      <c r="CO44" s="9"/>
      <c r="CP44" s="9"/>
      <c r="CQ44" s="57"/>
      <c r="CR44" s="38"/>
      <c r="CS44" s="80"/>
      <c r="CT44" s="81"/>
      <c r="CU44" s="82"/>
      <c r="CV44" s="38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9"/>
      <c r="DS44" s="49"/>
      <c r="DT44" s="49"/>
      <c r="DU44" s="49"/>
      <c r="DV44" s="49"/>
      <c r="DW44" s="49"/>
      <c r="DX44" s="38"/>
      <c r="DY44" s="38"/>
      <c r="DZ44" s="80"/>
      <c r="EA44" s="81"/>
      <c r="EB44" s="82"/>
      <c r="EC44" s="38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50"/>
      <c r="EZ44" s="50"/>
      <c r="FA44" s="50"/>
      <c r="FB44" s="50"/>
      <c r="FC44" s="50"/>
      <c r="FD44" s="50"/>
      <c r="FE44" s="50"/>
      <c r="FF44" s="28"/>
    </row>
    <row r="45" spans="1:162" ht="6" customHeight="1" x14ac:dyDescent="0.15">
      <c r="A45" s="102"/>
      <c r="B45" s="102"/>
      <c r="C45" s="102"/>
      <c r="D45" s="102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  <c r="Q45" s="34"/>
      <c r="V45" s="38"/>
      <c r="W45" s="38"/>
      <c r="X45" s="38"/>
      <c r="Y45" s="38"/>
      <c r="Z45" s="38"/>
      <c r="AA45" s="38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36"/>
      <c r="AX45" s="49"/>
      <c r="AY45" s="49"/>
      <c r="AZ45" s="49"/>
      <c r="BA45" s="49"/>
      <c r="BB45" s="49"/>
      <c r="BC45" s="38"/>
      <c r="BD45" s="38"/>
      <c r="BE45" s="38"/>
      <c r="BF45" s="38"/>
      <c r="BG45" s="38"/>
      <c r="BH45" s="38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50"/>
      <c r="CE45" s="50"/>
      <c r="CF45" s="50"/>
      <c r="CG45" s="50"/>
      <c r="CH45" s="50"/>
      <c r="CI45" s="50"/>
      <c r="CJ45" s="50"/>
      <c r="CK45" s="9"/>
      <c r="CL45" s="34"/>
      <c r="CM45" s="9"/>
      <c r="CN45" s="9"/>
      <c r="CO45" s="9"/>
      <c r="CP45" s="9"/>
      <c r="CQ45" s="38"/>
      <c r="CR45" s="38"/>
      <c r="CS45" s="38"/>
      <c r="CT45" s="38"/>
      <c r="CU45" s="38"/>
      <c r="CV45" s="38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36"/>
      <c r="DS45" s="49"/>
      <c r="DT45" s="49"/>
      <c r="DU45" s="49"/>
      <c r="DV45" s="49"/>
      <c r="DW45" s="49"/>
      <c r="DX45" s="38"/>
      <c r="DY45" s="38"/>
      <c r="DZ45" s="38"/>
      <c r="EA45" s="38"/>
      <c r="EB45" s="38"/>
      <c r="EC45" s="38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50"/>
      <c r="EZ45" s="50"/>
      <c r="FA45" s="50"/>
      <c r="FB45" s="50"/>
      <c r="FC45" s="50"/>
      <c r="FD45" s="50"/>
      <c r="FE45" s="50"/>
      <c r="FF45" s="28"/>
    </row>
    <row r="46" spans="1:162" ht="6" customHeight="1" x14ac:dyDescent="0.15">
      <c r="A46" s="102"/>
      <c r="B46" s="102"/>
      <c r="C46" s="102"/>
      <c r="D46" s="102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3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37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29"/>
    </row>
    <row r="47" spans="1:162" ht="6" customHeight="1" x14ac:dyDescent="0.15">
      <c r="A47" s="93" t="s">
        <v>24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5"/>
      <c r="Q47" s="84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6"/>
      <c r="CL47" s="84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6"/>
    </row>
    <row r="48" spans="1:162" ht="6" customHeight="1" x14ac:dyDescent="0.1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  <c r="Q48" s="87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88"/>
      <c r="CL48" s="87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88"/>
    </row>
    <row r="49" spans="1:162" ht="6" customHeight="1" x14ac:dyDescent="0.15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  <c r="Q49" s="87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88"/>
      <c r="CL49" s="87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88"/>
    </row>
    <row r="50" spans="1:162" ht="6" customHeight="1" x14ac:dyDescent="0.1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8"/>
      <c r="Q50" s="8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88"/>
      <c r="CL50" s="87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88"/>
    </row>
    <row r="51" spans="1:162" ht="6" customHeight="1" x14ac:dyDescent="0.1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8"/>
      <c r="Q51" s="87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88"/>
      <c r="CL51" s="87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88"/>
    </row>
    <row r="52" spans="1:162" ht="6" customHeight="1" x14ac:dyDescent="0.15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8"/>
      <c r="Q52" s="87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88"/>
      <c r="CL52" s="87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88"/>
    </row>
    <row r="53" spans="1:162" ht="6" customHeight="1" x14ac:dyDescent="0.15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8"/>
      <c r="Q53" s="87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88"/>
      <c r="CL53" s="87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88"/>
    </row>
    <row r="54" spans="1:162" s="38" customFormat="1" ht="6" customHeight="1" x14ac:dyDescent="0.1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89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1"/>
      <c r="CL54" s="89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1"/>
    </row>
    <row r="55" spans="1:162" s="38" customFormat="1" ht="6" customHeight="1" x14ac:dyDescent="0.1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</row>
    <row r="56" spans="1:162" s="38" customFormat="1" ht="6" customHeight="1" x14ac:dyDescent="0.15">
      <c r="A56" s="92" t="s">
        <v>25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</row>
    <row r="57" spans="1:162" s="38" customFormat="1" ht="6" customHeight="1" x14ac:dyDescent="0.1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</row>
    <row r="58" spans="1:162" s="38" customFormat="1" ht="6" customHeight="1" x14ac:dyDescent="0.1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</row>
    <row r="59" spans="1:162" s="38" customFormat="1" ht="6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</row>
    <row r="60" spans="1:162" s="38" customFormat="1" ht="6" customHeight="1" x14ac:dyDescent="0.15">
      <c r="A60" s="72">
        <v>1</v>
      </c>
      <c r="B60" s="72"/>
      <c r="C60" s="72"/>
      <c r="D60" s="42"/>
      <c r="E60" s="42"/>
      <c r="F60" s="73" t="s">
        <v>42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42"/>
    </row>
    <row r="61" spans="1:162" s="38" customFormat="1" ht="6" customHeight="1" x14ac:dyDescent="0.15">
      <c r="A61" s="72"/>
      <c r="B61" s="72"/>
      <c r="C61" s="72"/>
      <c r="D61" s="42"/>
      <c r="E61" s="4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42"/>
    </row>
    <row r="62" spans="1:162" s="38" customFormat="1" ht="6" customHeight="1" x14ac:dyDescent="0.15">
      <c r="A62" s="42"/>
      <c r="B62" s="42"/>
      <c r="C62" s="42"/>
      <c r="D62" s="42"/>
      <c r="E62" s="4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42"/>
    </row>
    <row r="63" spans="1:162" s="38" customFormat="1" ht="6" customHeight="1" x14ac:dyDescent="0.15">
      <c r="A63" s="43"/>
      <c r="B63" s="43"/>
      <c r="C63" s="43"/>
      <c r="D63" s="43"/>
      <c r="E63" s="4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42"/>
    </row>
    <row r="64" spans="1:162" s="38" customFormat="1" ht="6" customHeight="1" x14ac:dyDescent="0.15">
      <c r="A64" s="43"/>
      <c r="B64" s="43"/>
      <c r="C64" s="43"/>
      <c r="D64" s="43"/>
      <c r="E64" s="4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42"/>
    </row>
    <row r="65" spans="1:162" s="38" customFormat="1" ht="6" customHeight="1" x14ac:dyDescent="0.15">
      <c r="A65" s="72">
        <v>2</v>
      </c>
      <c r="B65" s="72"/>
      <c r="C65" s="72"/>
      <c r="D65" s="43"/>
      <c r="E65" s="42"/>
      <c r="F65" s="73" t="s">
        <v>33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42"/>
    </row>
    <row r="66" spans="1:162" s="38" customFormat="1" ht="6" customHeight="1" x14ac:dyDescent="0.15">
      <c r="A66" s="72"/>
      <c r="B66" s="72"/>
      <c r="C66" s="72"/>
      <c r="D66" s="42"/>
      <c r="E66" s="4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42"/>
    </row>
    <row r="67" spans="1:162" s="38" customFormat="1" ht="6" customHeight="1" x14ac:dyDescent="0.15">
      <c r="A67" s="42"/>
      <c r="B67" s="42"/>
      <c r="C67" s="42"/>
      <c r="D67" s="42"/>
      <c r="E67" s="4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42"/>
    </row>
    <row r="68" spans="1:162" s="38" customFormat="1" ht="6" customHeight="1" x14ac:dyDescent="0.15">
      <c r="A68" s="42"/>
      <c r="B68" s="42"/>
      <c r="C68" s="42"/>
      <c r="D68" s="42"/>
      <c r="E68" s="4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42"/>
    </row>
    <row r="69" spans="1:162" s="38" customFormat="1" ht="6" customHeight="1" x14ac:dyDescent="0.15">
      <c r="A69" s="43"/>
      <c r="B69" s="43"/>
      <c r="C69" s="43"/>
      <c r="D69" s="4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</row>
    <row r="70" spans="1:162" s="38" customFormat="1" ht="6" customHeight="1" x14ac:dyDescent="0.15">
      <c r="A70" s="72">
        <v>3</v>
      </c>
      <c r="B70" s="72"/>
      <c r="C70" s="72"/>
      <c r="D70" s="43"/>
      <c r="E70" s="42"/>
      <c r="F70" s="74" t="s">
        <v>43</v>
      </c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42"/>
    </row>
    <row r="71" spans="1:162" s="38" customFormat="1" ht="6" customHeight="1" x14ac:dyDescent="0.15">
      <c r="A71" s="72"/>
      <c r="B71" s="72"/>
      <c r="C71" s="72"/>
      <c r="D71" s="43"/>
      <c r="E71" s="42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42"/>
    </row>
    <row r="72" spans="1:162" s="38" customFormat="1" ht="6" customHeight="1" x14ac:dyDescent="0.15">
      <c r="A72" s="42"/>
      <c r="B72" s="42"/>
      <c r="C72" s="42"/>
      <c r="D72" s="42"/>
      <c r="E72" s="42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42"/>
    </row>
    <row r="73" spans="1:162" s="38" customFormat="1" ht="6" customHeight="1" x14ac:dyDescent="0.15">
      <c r="A73" s="42"/>
      <c r="B73" s="42"/>
      <c r="C73" s="42"/>
      <c r="D73" s="42"/>
      <c r="E73" s="4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30"/>
    </row>
    <row r="74" spans="1:162" s="38" customFormat="1" ht="6" customHeight="1" x14ac:dyDescent="0.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0"/>
    </row>
    <row r="75" spans="1:162" s="38" customFormat="1" ht="6" customHeight="1" x14ac:dyDescent="0.15">
      <c r="A75" s="75">
        <v>4</v>
      </c>
      <c r="B75" s="75"/>
      <c r="C75" s="75"/>
      <c r="D75" s="42"/>
      <c r="E75" s="42"/>
      <c r="F75" s="73" t="s">
        <v>35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40"/>
    </row>
    <row r="76" spans="1:162" s="38" customFormat="1" ht="6" customHeight="1" x14ac:dyDescent="0.15">
      <c r="A76" s="75"/>
      <c r="B76" s="75"/>
      <c r="C76" s="75"/>
      <c r="D76" s="42"/>
      <c r="E76" s="4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42"/>
    </row>
    <row r="77" spans="1:162" s="38" customFormat="1" ht="6" customHeight="1" x14ac:dyDescent="0.15">
      <c r="A77" s="42"/>
      <c r="B77" s="42"/>
      <c r="C77" s="42"/>
      <c r="D77" s="42"/>
      <c r="E77" s="4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30"/>
    </row>
    <row r="78" spans="1:162" s="38" customFormat="1" ht="6" customHeight="1" x14ac:dyDescent="0.15">
      <c r="E78" s="4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40"/>
    </row>
    <row r="79" spans="1:162" s="38" customFormat="1" ht="6" customHeight="1" x14ac:dyDescent="0.15"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0"/>
    </row>
    <row r="80" spans="1:162" s="38" customFormat="1" ht="6" customHeight="1" x14ac:dyDescent="0.15">
      <c r="A80" s="75">
        <v>5</v>
      </c>
      <c r="B80" s="75"/>
      <c r="C80" s="75"/>
      <c r="D80" s="42"/>
      <c r="E80" s="40"/>
      <c r="F80" s="83" t="s">
        <v>36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40"/>
    </row>
    <row r="81" spans="1:162" s="38" customFormat="1" ht="6" customHeight="1" x14ac:dyDescent="0.15">
      <c r="A81" s="75"/>
      <c r="B81" s="75"/>
      <c r="C81" s="75"/>
      <c r="D81" s="42"/>
      <c r="E81" s="42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40"/>
    </row>
    <row r="82" spans="1:162" s="38" customFormat="1" ht="6" customHeight="1" x14ac:dyDescent="0.15">
      <c r="A82" s="42"/>
      <c r="B82" s="42"/>
      <c r="C82" s="42"/>
      <c r="D82" s="42"/>
      <c r="E82" s="30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30"/>
    </row>
    <row r="83" spans="1:162" s="38" customFormat="1" ht="6" customHeight="1" x14ac:dyDescent="0.15">
      <c r="A83" s="40"/>
      <c r="B83" s="40"/>
      <c r="C83" s="40"/>
      <c r="D83" s="40"/>
      <c r="E83" s="40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40"/>
    </row>
    <row r="84" spans="1:162" s="38" customFormat="1" ht="6" customHeight="1" x14ac:dyDescent="0.15"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40"/>
    </row>
    <row r="85" spans="1:162" s="38" customFormat="1" ht="6" customHeight="1" x14ac:dyDescent="0.15">
      <c r="A85" s="70">
        <v>6</v>
      </c>
      <c r="B85" s="70"/>
      <c r="C85" s="70"/>
      <c r="F85" s="71" t="s">
        <v>44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59"/>
      <c r="FF85" s="42"/>
    </row>
    <row r="86" spans="1:162" s="38" customFormat="1" ht="6" customHeight="1" x14ac:dyDescent="0.15">
      <c r="A86" s="70"/>
      <c r="B86" s="70"/>
      <c r="C86" s="70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59"/>
      <c r="FF86" s="30"/>
    </row>
    <row r="87" spans="1:162" s="38" customFormat="1" ht="6" customHeight="1" x14ac:dyDescent="0.15">
      <c r="A87" s="60"/>
      <c r="B87" s="60"/>
      <c r="C87" s="60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59"/>
      <c r="FF87" s="30"/>
    </row>
    <row r="88" spans="1:162" s="38" customFormat="1" ht="6" customHeight="1" x14ac:dyDescent="0.15">
      <c r="A88" s="60"/>
      <c r="B88" s="60"/>
      <c r="C88" s="60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59"/>
      <c r="FF88" s="30"/>
    </row>
    <row r="89" spans="1:162" s="38" customFormat="1" ht="6" customHeight="1" x14ac:dyDescent="0.15"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</row>
    <row r="90" spans="1:162" s="38" customFormat="1" ht="6" customHeight="1" x14ac:dyDescent="0.15">
      <c r="A90" s="92" t="s">
        <v>26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</row>
    <row r="91" spans="1:162" s="38" customFormat="1" ht="6" customHeight="1" x14ac:dyDescent="0.1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</row>
    <row r="92" spans="1:162" s="38" customFormat="1" ht="6" customHeight="1" x14ac:dyDescent="0.1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</row>
    <row r="93" spans="1:162" s="38" customFormat="1" ht="6" customHeight="1" x14ac:dyDescent="0.15">
      <c r="A93" s="146" t="s">
        <v>31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68"/>
      <c r="DT93" s="68"/>
      <c r="DU93" s="68"/>
      <c r="DV93" s="68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</row>
    <row r="94" spans="1:162" s="38" customFormat="1" ht="6" customHeight="1" x14ac:dyDescent="0.1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68"/>
      <c r="DT94" s="68"/>
      <c r="DU94" s="68"/>
      <c r="DV94" s="68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</row>
    <row r="95" spans="1:162" s="38" customFormat="1" ht="6" customHeight="1" x14ac:dyDescent="0.1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68"/>
      <c r="DT95" s="68"/>
      <c r="DU95" s="68"/>
      <c r="DV95" s="68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</row>
    <row r="96" spans="1:162" s="38" customFormat="1" ht="6" customHeight="1" x14ac:dyDescent="0.15">
      <c r="A96" s="146" t="s">
        <v>38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68"/>
      <c r="DT96" s="68"/>
      <c r="DU96" s="68"/>
      <c r="DV96" s="68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</row>
    <row r="97" spans="1:162" s="38" customFormat="1" ht="6" customHeight="1" x14ac:dyDescent="0.1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68"/>
      <c r="DT97" s="68"/>
      <c r="DU97" s="68"/>
      <c r="DV97" s="68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</row>
    <row r="98" spans="1:162" s="38" customFormat="1" ht="6" customHeight="1" x14ac:dyDescent="0.1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68"/>
      <c r="DT98" s="68"/>
      <c r="DU98" s="68"/>
      <c r="DV98" s="68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</row>
    <row r="99" spans="1:162" ht="6" customHeight="1" x14ac:dyDescent="0.15">
      <c r="A99" s="147" t="s">
        <v>39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68"/>
      <c r="DT99" s="68"/>
      <c r="DU99" s="68"/>
      <c r="DV99" s="68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</row>
    <row r="100" spans="1:162" ht="6" customHeight="1" x14ac:dyDescent="0.1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68"/>
      <c r="DT100" s="68"/>
      <c r="DU100" s="68"/>
      <c r="DV100" s="68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</row>
    <row r="101" spans="1:162" ht="6" customHeight="1" x14ac:dyDescent="0.1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68"/>
      <c r="DT101" s="68"/>
      <c r="DU101" s="68"/>
      <c r="DV101" s="68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</row>
    <row r="102" spans="1:162" ht="6" customHeight="1" x14ac:dyDescent="0.15"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</row>
    <row r="103" spans="1:162" ht="6" customHeight="1" x14ac:dyDescent="0.15"/>
    <row r="104" spans="1:162" ht="6" customHeight="1" x14ac:dyDescent="0.1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</row>
    <row r="105" spans="1:162" ht="6" customHeight="1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</row>
    <row r="106" spans="1:162" ht="6" customHeight="1" x14ac:dyDescent="0.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</row>
    <row r="107" spans="1:162" ht="6" customHeight="1" x14ac:dyDescent="0.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</row>
    <row r="108" spans="1:162" ht="6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</row>
    <row r="109" spans="1:162" ht="6" customHeight="1" x14ac:dyDescent="0.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</row>
    <row r="110" spans="1:162" ht="6" customHeight="1" x14ac:dyDescent="0.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</row>
    <row r="111" spans="1:162" ht="6" customHeight="1" x14ac:dyDescent="0.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</row>
    <row r="112" spans="1:162" ht="6" customHeight="1" x14ac:dyDescent="0.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</row>
    <row r="113" spans="1:162" ht="6" customHeight="1" x14ac:dyDescent="0.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</row>
    <row r="114" spans="1:162" ht="6" customHeight="1" x14ac:dyDescent="0.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</row>
    <row r="115" spans="1:162" ht="6" customHeight="1" x14ac:dyDescent="0.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</row>
    <row r="116" spans="1:162" ht="6" customHeight="1" x14ac:dyDescent="0.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</row>
    <row r="117" spans="1:162" ht="6" customHeight="1" x14ac:dyDescent="0.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</row>
    <row r="118" spans="1:162" ht="6" customHeight="1" x14ac:dyDescent="0.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</row>
    <row r="119" spans="1:162" ht="6" customHeight="1" x14ac:dyDescent="0.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</row>
    <row r="120" spans="1:162" ht="6" customHeight="1" x14ac:dyDescent="0.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</row>
    <row r="121" spans="1:162" ht="6" customHeight="1" x14ac:dyDescent="0.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</row>
    <row r="122" spans="1:162" ht="6" customHeight="1" x14ac:dyDescent="0.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</row>
    <row r="123" spans="1:162" ht="6" customHeight="1" x14ac:dyDescent="0.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</row>
    <row r="124" spans="1:162" ht="6" customHeight="1" x14ac:dyDescent="0.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</row>
    <row r="125" spans="1:162" ht="6" customHeight="1" x14ac:dyDescent="0.15"/>
    <row r="126" spans="1:162" ht="6" customHeight="1" x14ac:dyDescent="0.15"/>
    <row r="127" spans="1:162" ht="6" customHeight="1" x14ac:dyDescent="0.15"/>
    <row r="128" spans="1:162" ht="6" customHeight="1" x14ac:dyDescent="0.15"/>
    <row r="129" spans="1:161" ht="6" customHeight="1" x14ac:dyDescent="0.15"/>
    <row r="130" spans="1:161" ht="6" customHeight="1" x14ac:dyDescent="0.15"/>
    <row r="131" spans="1:161" ht="6" customHeight="1" x14ac:dyDescent="0.15"/>
    <row r="132" spans="1:161" ht="6" customHeight="1" x14ac:dyDescent="0.15"/>
    <row r="133" spans="1:161" ht="6" customHeight="1" x14ac:dyDescent="0.1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</row>
    <row r="134" spans="1:161" ht="6" customHeight="1" x14ac:dyDescent="0.1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</row>
    <row r="135" spans="1:161" ht="6" customHeight="1" x14ac:dyDescent="0.1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</row>
    <row r="136" spans="1:161" ht="6" customHeight="1" x14ac:dyDescent="0.1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</row>
    <row r="137" spans="1:161" ht="6" customHeight="1" x14ac:dyDescent="0.1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</row>
    <row r="138" spans="1:161" ht="6" customHeight="1" x14ac:dyDescent="0.1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</row>
    <row r="139" spans="1:161" ht="6" customHeight="1" x14ac:dyDescent="0.15"/>
    <row r="140" spans="1:161" ht="6" customHeight="1" x14ac:dyDescent="0.15"/>
    <row r="141" spans="1:161" ht="6" customHeight="1" x14ac:dyDescent="0.15"/>
    <row r="142" spans="1:161" ht="6" customHeight="1" x14ac:dyDescent="0.15"/>
    <row r="143" spans="1:161" ht="6" customHeight="1" x14ac:dyDescent="0.15"/>
    <row r="144" spans="1:161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</sheetData>
  <mergeCells count="98">
    <mergeCell ref="BZ26:CD29"/>
    <mergeCell ref="AQ15:CU20"/>
    <mergeCell ref="CW16:CY19"/>
    <mergeCell ref="DM19:DR24"/>
    <mergeCell ref="DS19:FF24"/>
    <mergeCell ref="AQ21:DC25"/>
    <mergeCell ref="DM25:DR29"/>
    <mergeCell ref="CO26:CS29"/>
    <mergeCell ref="CT26:CX29"/>
    <mergeCell ref="CY26:DC29"/>
    <mergeCell ref="BK26:BO29"/>
    <mergeCell ref="AQ26:AU29"/>
    <mergeCell ref="AV26:AZ29"/>
    <mergeCell ref="BA26:BE29"/>
    <mergeCell ref="BF26:BJ29"/>
    <mergeCell ref="CE26:CI29"/>
    <mergeCell ref="A2:CK5"/>
    <mergeCell ref="AA8:AD29"/>
    <mergeCell ref="AH8:AP14"/>
    <mergeCell ref="AQ8:AR10"/>
    <mergeCell ref="AS8:AW10"/>
    <mergeCell ref="AX8:AZ10"/>
    <mergeCell ref="BA8:BH10"/>
    <mergeCell ref="BN8:DC10"/>
    <mergeCell ref="B9:H11"/>
    <mergeCell ref="AE9:AG10"/>
    <mergeCell ref="AE11:AG27"/>
    <mergeCell ref="AQ11:DC14"/>
    <mergeCell ref="E13:I15"/>
    <mergeCell ref="L13:P15"/>
    <mergeCell ref="S13:W15"/>
    <mergeCell ref="J14:K15"/>
    <mergeCell ref="B26:K28"/>
    <mergeCell ref="L26:Y28"/>
    <mergeCell ref="Q14:R15"/>
    <mergeCell ref="X14:Y15"/>
    <mergeCell ref="AH15:AP20"/>
    <mergeCell ref="S17:Y19"/>
    <mergeCell ref="AH21:AP25"/>
    <mergeCell ref="AH26:AP29"/>
    <mergeCell ref="AE28:AG28"/>
    <mergeCell ref="A93:CD95"/>
    <mergeCell ref="A96:CD98"/>
    <mergeCell ref="A99:CD101"/>
    <mergeCell ref="A90:R92"/>
    <mergeCell ref="CL1:DC7"/>
    <mergeCell ref="CJ26:CN29"/>
    <mergeCell ref="A32:P34"/>
    <mergeCell ref="Q32:CK34"/>
    <mergeCell ref="CL32:FF34"/>
    <mergeCell ref="BP26:BT29"/>
    <mergeCell ref="BU26:BY29"/>
    <mergeCell ref="CW36:DQ39"/>
    <mergeCell ref="ED36:EX39"/>
    <mergeCell ref="CS37:CU38"/>
    <mergeCell ref="DZ37:EB38"/>
    <mergeCell ref="CW42:DQ45"/>
    <mergeCell ref="DD1:FF7"/>
    <mergeCell ref="DD13:DL29"/>
    <mergeCell ref="DD8:DR12"/>
    <mergeCell ref="DS25:EB29"/>
    <mergeCell ref="EC25:EE29"/>
    <mergeCell ref="EF25:EP29"/>
    <mergeCell ref="EQ25:ES29"/>
    <mergeCell ref="ET25:FF29"/>
    <mergeCell ref="DS8:FF12"/>
    <mergeCell ref="DM13:DR18"/>
    <mergeCell ref="DS13:FF18"/>
    <mergeCell ref="E35:P40"/>
    <mergeCell ref="E41:P46"/>
    <mergeCell ref="BI36:CC39"/>
    <mergeCell ref="BE37:BG38"/>
    <mergeCell ref="AB36:AV39"/>
    <mergeCell ref="X37:Z38"/>
    <mergeCell ref="AB42:AV45"/>
    <mergeCell ref="BI42:CC45"/>
    <mergeCell ref="X43:Z44"/>
    <mergeCell ref="BE43:BG44"/>
    <mergeCell ref="A80:C81"/>
    <mergeCell ref="F80:FE83"/>
    <mergeCell ref="ED42:EX45"/>
    <mergeCell ref="CS43:CU44"/>
    <mergeCell ref="DZ43:EB44"/>
    <mergeCell ref="A60:C61"/>
    <mergeCell ref="F60:FE63"/>
    <mergeCell ref="CL47:FF54"/>
    <mergeCell ref="A56:R58"/>
    <mergeCell ref="A47:P54"/>
    <mergeCell ref="Q47:CK54"/>
    <mergeCell ref="A35:D46"/>
    <mergeCell ref="A85:C86"/>
    <mergeCell ref="F85:FD88"/>
    <mergeCell ref="A65:C66"/>
    <mergeCell ref="F65:FE68"/>
    <mergeCell ref="A70:C71"/>
    <mergeCell ref="F70:FE73"/>
    <mergeCell ref="A75:C76"/>
    <mergeCell ref="F75:FE78"/>
  </mergeCells>
  <phoneticPr fontId="3"/>
  <dataValidations count="2">
    <dataValidation imeMode="off" allowBlank="1" showInputMessage="1" showErrorMessage="1" sqref="AS8:AW10 BA8:BH10 Q47:FF54 AQ26:DC29 DS25:EB29 EF25:EP29 ET25:FF29 E13:I15 L13:P15 S13:W15 DS8"/>
    <dataValidation imeMode="on" allowBlank="1" showInputMessage="1" showErrorMessage="1" sqref="AQ11:DC14 DS13:FF24 AQ15:CU20 AQ21:DC25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受取方法変更申請書</vt:lpstr>
      <vt:lpstr>Sheet1</vt:lpstr>
      <vt:lpstr>Sheet2</vt:lpstr>
      <vt:lpstr>Sheet3</vt:lpstr>
      <vt:lpstr>受取方法変更申請書!Print_Area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2024-03-13T08:57:02Z</dcterms:modified>
</cp:coreProperties>
</file>