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wate-fs03\高齢福祉課\I.　介護保険事業移行業務\30_指定・指導関係\07_運営指導\2.事前提出資料\地密デイ\"/>
    </mc:Choice>
  </mc:AlternateContent>
  <bookViews>
    <workbookView xWindow="-105" yWindow="-105" windowWidth="23250" windowHeight="125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<sst xmlns="http://schemas.openxmlformats.org/spreadsheetml/2006/main" count="1445" uniqueCount="218">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</sst>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85" zoomScaleNormal="85"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A4"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A23" zoomScale="55" zoomScaleNormal="70" zoomScaleSheetLayoutView="5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zoomScale="85" zoomScaleNormal="85"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四條畷市</cp:lastModifiedBy>
  <cp:lastPrinted>2021-02-25T06:53:39Z</cp:lastPrinted>
  <dcterms:created xsi:type="dcterms:W3CDTF">2020-01-14T23:47:53Z</dcterms:created>
  <dcterms:modified xsi:type="dcterms:W3CDTF">2024-10-30T02:03:37Z</dcterms:modified>
</cp:coreProperties>
</file>